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7 stuff\PERPENDICULAR ORIENTATION\FILE672\"/>
    </mc:Choice>
  </mc:AlternateContent>
  <xr:revisionPtr revIDLastSave="0" documentId="13_ncr:1_{0E6A549B-A56C-48E6-9327-6B9E59B30ECE}" xr6:coauthVersionLast="45" xr6:coauthVersionMax="45" xr10:uidLastSave="{00000000-0000-0000-0000-000000000000}"/>
  <bookViews>
    <workbookView xWindow="-120" yWindow="-120" windowWidth="29040" windowHeight="15840" activeTab="1" xr2:uid="{7C74D934-65DA-4CB8-A682-D967BDDC2359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<sst xmlns="http://schemas.openxmlformats.org/spreadsheetml/2006/main" count="2" uniqueCount="1">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</sst>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69EB-F303-4721-BB61-B5CF25D0DFDC}">
  <dimension ref="A1:CD1500"/>
  <sheetViews>
    <sheetView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357.74825692870502</v>
      </c>
      <c r="C2">
        <v>351.793483019848</v>
      </c>
      <c r="D2">
        <v>361.53791394229103</v>
      </c>
      <c r="E2">
        <v>356.91737786794903</v>
      </c>
      <c r="F2">
        <v>363.869574108667</v>
      </c>
      <c r="G2">
        <v>366.05429062846503</v>
      </c>
      <c r="H2">
        <v>344.82811874886301</v>
      </c>
      <c r="I2">
        <v>345.17561524936002</v>
      </c>
      <c r="J2">
        <v>360.02043306952902</v>
      </c>
      <c r="K2">
        <v>353.11704984150703</v>
      </c>
      <c r="L2">
        <v>355.17224061149102</v>
      </c>
      <c r="M2">
        <v>344.83992286785298</v>
      </c>
      <c r="N2">
        <v>343.720338248367</v>
      </c>
      <c r="O2">
        <v>346.72474922453802</v>
      </c>
      <c r="P2">
        <v>352.32078612071399</v>
      </c>
      <c r="Q2">
        <v>358.47596056443501</v>
      </c>
      <c r="R2">
        <v>376.63417521946798</v>
      </c>
      <c r="S2">
        <v>382.39051471808102</v>
      </c>
      <c r="T2">
        <v>381.44557161706899</v>
      </c>
      <c r="U2">
        <v>392.13715155328799</v>
      </c>
      <c r="V2">
        <v>390.25973075007698</v>
      </c>
      <c r="W2">
        <v>402.13479322234701</v>
      </c>
      <c r="X2">
        <v>382.54547319467298</v>
      </c>
      <c r="Y2">
        <v>390.24573557910998</v>
      </c>
      <c r="Z2">
        <v>388.28466309685302</v>
      </c>
      <c r="AA2">
        <v>382.30056667097602</v>
      </c>
      <c r="AB2">
        <v>379.34031187857101</v>
      </c>
      <c r="AC2">
        <v>374.65360983581297</v>
      </c>
      <c r="AD2">
        <v>375.12651647125199</v>
      </c>
      <c r="AE2">
        <v>375.50930723908698</v>
      </c>
      <c r="AF2">
        <v>372.36965764862703</v>
      </c>
      <c r="AG2">
        <v>372.590603523563</v>
      </c>
      <c r="AH2">
        <v>397.210101867763</v>
      </c>
      <c r="AI2">
        <v>386.49390320828297</v>
      </c>
      <c r="AJ2">
        <v>398.63353006453502</v>
      </c>
      <c r="AK2">
        <v>407.83710148478298</v>
      </c>
      <c r="AL2">
        <v>463.08476597749501</v>
      </c>
      <c r="AM2">
        <v>433.88767295108801</v>
      </c>
      <c r="AN2">
        <v>416.29183641075201</v>
      </c>
      <c r="AO2">
        <v>372.16277857193103</v>
      </c>
      <c r="AP2">
        <v>369.47699512965602</v>
      </c>
      <c r="AQ2">
        <v>355.54129484773102</v>
      </c>
      <c r="AR2">
        <v>332.605674425345</v>
      </c>
      <c r="AS2">
        <v>334.898634082814</v>
      </c>
      <c r="AT2">
        <v>335.279691298937</v>
      </c>
      <c r="AU2">
        <v>329.06184236522802</v>
      </c>
      <c r="AV2">
        <v>339.984670831671</v>
      </c>
      <c r="AW2">
        <v>345.49410647026002</v>
      </c>
      <c r="AX2">
        <v>336.124630326969</v>
      </c>
      <c r="AY2">
        <v>331.03021892483099</v>
      </c>
      <c r="AZ2">
        <v>339.31848120096498</v>
      </c>
      <c r="BA2">
        <v>339.52197891715599</v>
      </c>
      <c r="BB2">
        <v>349.05872522392201</v>
      </c>
      <c r="BC2">
        <v>355.19769501256002</v>
      </c>
      <c r="BD2">
        <v>364.668246322622</v>
      </c>
      <c r="BE2">
        <v>376.011658952353</v>
      </c>
      <c r="BF2">
        <v>382.079669194769</v>
      </c>
      <c r="BG2">
        <v>383.33179274898299</v>
      </c>
      <c r="BH2">
        <v>392.05779379184202</v>
      </c>
      <c r="BI2">
        <v>390.585409586575</v>
      </c>
      <c r="BJ2">
        <v>400.05226834505999</v>
      </c>
      <c r="BK2">
        <v>413.77939276230302</v>
      </c>
      <c r="BL2">
        <v>388.69603872977501</v>
      </c>
      <c r="BM2">
        <v>379.50102776323001</v>
      </c>
      <c r="BN2">
        <v>364.63111560951398</v>
      </c>
      <c r="BO2">
        <v>352.21492349095598</v>
      </c>
      <c r="BP2">
        <v>356.29318341888899</v>
      </c>
      <c r="BQ2">
        <v>364.35096550281901</v>
      </c>
      <c r="BR2">
        <v>353.30108783138598</v>
      </c>
      <c r="BS2">
        <v>353.35843591881701</v>
      </c>
      <c r="BT2">
        <v>351.98578623229099</v>
      </c>
      <c r="BU2">
        <v>347.18841698310001</v>
      </c>
      <c r="BV2">
        <v>352.63998480693999</v>
      </c>
      <c r="BW2">
        <v>356.66753700288803</v>
      </c>
      <c r="BX2">
        <v>353.87070692744902</v>
      </c>
      <c r="BY2">
        <v>356.19802385093101</v>
      </c>
      <c r="BZ2">
        <v>355.69878568976702</v>
      </c>
      <c r="CA2">
        <v>354.97904259519697</v>
      </c>
      <c r="CB2">
        <v>354.84796556537401</v>
      </c>
      <c r="CC2">
        <v>347.04025172455903</v>
      </c>
      <c r="CD2">
        <v>351.96815769544099</v>
      </c>
    </row>
    <row r="3" spans="1:82" x14ac:dyDescent="0.25">
      <c r="A3">
        <v>0.240320427236315</v>
      </c>
      <c r="B3">
        <v>357.80137382667499</v>
      </c>
      <c r="C3">
        <v>351.62449607075899</v>
      </c>
      <c r="D3">
        <v>360.82459784751097</v>
      </c>
      <c r="E3">
        <v>355.52836767524099</v>
      </c>
      <c r="F3">
        <v>362.63492759029799</v>
      </c>
      <c r="G3">
        <v>365.80293734808203</v>
      </c>
      <c r="H3">
        <v>344.57048391639802</v>
      </c>
      <c r="I3">
        <v>345.09386257011403</v>
      </c>
      <c r="J3">
        <v>359.19243200249298</v>
      </c>
      <c r="K3">
        <v>351.84721854361999</v>
      </c>
      <c r="L3">
        <v>352.12136534736698</v>
      </c>
      <c r="M3">
        <v>344.48200767958298</v>
      </c>
      <c r="N3">
        <v>343.74819066854798</v>
      </c>
      <c r="O3">
        <v>346.55913274588102</v>
      </c>
      <c r="P3">
        <v>353.38535883749302</v>
      </c>
      <c r="Q3">
        <v>358.86036577547299</v>
      </c>
      <c r="R3">
        <v>378.07114041995999</v>
      </c>
      <c r="S3">
        <v>384.11756504670399</v>
      </c>
      <c r="T3">
        <v>383.38881833877599</v>
      </c>
      <c r="U3">
        <v>395.11749679124102</v>
      </c>
      <c r="V3">
        <v>394.83378153876203</v>
      </c>
      <c r="W3">
        <v>407.60410024694198</v>
      </c>
      <c r="X3">
        <v>386.822975058861</v>
      </c>
      <c r="Y3">
        <v>394.34604050643799</v>
      </c>
      <c r="Z3">
        <v>391.427358501767</v>
      </c>
      <c r="AA3">
        <v>386.394264512326</v>
      </c>
      <c r="AB3">
        <v>380.95625195855598</v>
      </c>
      <c r="AC3">
        <v>377.73206857583398</v>
      </c>
      <c r="AD3">
        <v>377.77724789464401</v>
      </c>
      <c r="AE3">
        <v>378.515058929676</v>
      </c>
      <c r="AF3">
        <v>375.57683041510302</v>
      </c>
      <c r="AG3">
        <v>376.79161616646297</v>
      </c>
      <c r="AH3">
        <v>400.04678428706802</v>
      </c>
      <c r="AI3">
        <v>391.12242941581599</v>
      </c>
      <c r="AJ3">
        <v>401.250408412365</v>
      </c>
      <c r="AK3">
        <v>413.995267906653</v>
      </c>
      <c r="AL3">
        <v>477.572202884989</v>
      </c>
      <c r="AM3">
        <v>442.08815096874901</v>
      </c>
      <c r="AN3">
        <v>425.70007579990499</v>
      </c>
      <c r="AO3">
        <v>375.52538388244602</v>
      </c>
      <c r="AP3">
        <v>372.72941734264703</v>
      </c>
      <c r="AQ3">
        <v>354.45432142984998</v>
      </c>
      <c r="AR3">
        <v>332.26631483431902</v>
      </c>
      <c r="AS3">
        <v>334.60813994709099</v>
      </c>
      <c r="AT3">
        <v>334.41612746986601</v>
      </c>
      <c r="AU3">
        <v>329.07981013941497</v>
      </c>
      <c r="AV3">
        <v>339.43077424966401</v>
      </c>
      <c r="AW3">
        <v>345.19986607711598</v>
      </c>
      <c r="AX3">
        <v>335.43039179784</v>
      </c>
      <c r="AY3">
        <v>330.70679748150098</v>
      </c>
      <c r="AZ3">
        <v>338.44139403137501</v>
      </c>
      <c r="BA3">
        <v>339.186334161996</v>
      </c>
      <c r="BB3">
        <v>348.82088391922503</v>
      </c>
      <c r="BC3">
        <v>355.18646320913803</v>
      </c>
      <c r="BD3">
        <v>365.22716886135902</v>
      </c>
      <c r="BE3">
        <v>377.175210944637</v>
      </c>
      <c r="BF3">
        <v>383.37156186919702</v>
      </c>
      <c r="BG3">
        <v>385.69253772092799</v>
      </c>
      <c r="BH3">
        <v>394.68760025221201</v>
      </c>
      <c r="BI3">
        <v>394.32997823657399</v>
      </c>
      <c r="BJ3">
        <v>405.981196428624</v>
      </c>
      <c r="BK3">
        <v>419.94645369581599</v>
      </c>
      <c r="BL3">
        <v>392.95239317423398</v>
      </c>
      <c r="BM3">
        <v>382.14153672830298</v>
      </c>
      <c r="BN3">
        <v>365.53866855076802</v>
      </c>
      <c r="BO3">
        <v>351.399166859486</v>
      </c>
      <c r="BP3">
        <v>355.87942820479998</v>
      </c>
      <c r="BQ3">
        <v>364.08903358788899</v>
      </c>
      <c r="BR3">
        <v>352.62667946088197</v>
      </c>
      <c r="BS3">
        <v>352.82343992195098</v>
      </c>
      <c r="BT3">
        <v>349.89865552989198</v>
      </c>
      <c r="BU3">
        <v>346.944596332174</v>
      </c>
      <c r="BV3">
        <v>351.29833029099098</v>
      </c>
      <c r="BW3">
        <v>356.54230667997598</v>
      </c>
      <c r="BX3">
        <v>352.87590193983999</v>
      </c>
      <c r="BY3">
        <v>354.54021082416102</v>
      </c>
      <c r="BZ3">
        <v>354.96453641361501</v>
      </c>
      <c r="CA3">
        <v>353.86735567905998</v>
      </c>
      <c r="CB3">
        <v>353.20372502368298</v>
      </c>
      <c r="CC3">
        <v>345.14909388457897</v>
      </c>
      <c r="CD3">
        <v>351.42946978156499</v>
      </c>
    </row>
    <row r="4" spans="1:82" x14ac:dyDescent="0.25">
      <c r="A4">
        <v>0.48064085447263</v>
      </c>
      <c r="B4">
        <v>357.80137382667499</v>
      </c>
      <c r="C4">
        <v>351.62449607075899</v>
      </c>
      <c r="D4">
        <v>360.82459784751097</v>
      </c>
      <c r="E4">
        <v>355.52836767524099</v>
      </c>
      <c r="F4">
        <v>362.63492759029799</v>
      </c>
      <c r="G4">
        <v>365.80293734808203</v>
      </c>
      <c r="H4">
        <v>344.57048391639802</v>
      </c>
      <c r="I4">
        <v>345.09386257011403</v>
      </c>
      <c r="J4">
        <v>359.19243200249298</v>
      </c>
      <c r="K4">
        <v>351.84721854361999</v>
      </c>
      <c r="L4">
        <v>352.12136534736698</v>
      </c>
      <c r="M4">
        <v>344.48200767958298</v>
      </c>
      <c r="N4">
        <v>343.74819066854798</v>
      </c>
      <c r="O4">
        <v>346.55913274588102</v>
      </c>
      <c r="P4">
        <v>353.38535883749302</v>
      </c>
      <c r="Q4">
        <v>358.86036577547299</v>
      </c>
      <c r="R4">
        <v>378.07114041995999</v>
      </c>
      <c r="S4">
        <v>384.11756504670399</v>
      </c>
      <c r="T4">
        <v>383.38881833877599</v>
      </c>
      <c r="U4">
        <v>395.11749679124102</v>
      </c>
      <c r="V4">
        <v>394.83378153876203</v>
      </c>
      <c r="W4">
        <v>407.60410024694198</v>
      </c>
      <c r="X4">
        <v>386.822975058861</v>
      </c>
      <c r="Y4">
        <v>394.34604050643799</v>
      </c>
      <c r="Z4">
        <v>391.427358501767</v>
      </c>
      <c r="AA4">
        <v>386.394264512326</v>
      </c>
      <c r="AB4">
        <v>380.95625195855598</v>
      </c>
      <c r="AC4">
        <v>377.73206857583398</v>
      </c>
      <c r="AD4">
        <v>377.77724789464401</v>
      </c>
      <c r="AE4">
        <v>378.515058929676</v>
      </c>
      <c r="AF4">
        <v>375.57683041510302</v>
      </c>
      <c r="AG4">
        <v>376.79161616646297</v>
      </c>
      <c r="AH4">
        <v>400.04678428706802</v>
      </c>
      <c r="AI4">
        <v>391.12242941581599</v>
      </c>
      <c r="AJ4">
        <v>401.250408412365</v>
      </c>
      <c r="AK4">
        <v>413.995267906653</v>
      </c>
      <c r="AL4">
        <v>477.572202884989</v>
      </c>
      <c r="AM4">
        <v>442.08815096874901</v>
      </c>
      <c r="AN4">
        <v>425.70007579990499</v>
      </c>
      <c r="AO4">
        <v>375.52538388244602</v>
      </c>
      <c r="AP4">
        <v>372.72941734264703</v>
      </c>
      <c r="AQ4">
        <v>354.45432142984998</v>
      </c>
      <c r="AR4">
        <v>332.26631483431902</v>
      </c>
      <c r="AS4">
        <v>334.60813994709099</v>
      </c>
      <c r="AT4">
        <v>334.41612746986601</v>
      </c>
      <c r="AU4">
        <v>329.07981013941497</v>
      </c>
      <c r="AV4">
        <v>339.43077424966401</v>
      </c>
      <c r="AW4">
        <v>345.19986607711598</v>
      </c>
      <c r="AX4">
        <v>335.43039179784</v>
      </c>
      <c r="AY4">
        <v>330.70679748150098</v>
      </c>
      <c r="AZ4">
        <v>338.44139403137501</v>
      </c>
      <c r="BA4">
        <v>339.186334161996</v>
      </c>
      <c r="BB4">
        <v>348.82088391922503</v>
      </c>
      <c r="BC4">
        <v>355.18646320913803</v>
      </c>
      <c r="BD4">
        <v>365.22716886135902</v>
      </c>
      <c r="BE4">
        <v>377.175210944637</v>
      </c>
      <c r="BF4">
        <v>383.37156186919702</v>
      </c>
      <c r="BG4">
        <v>385.69253772092799</v>
      </c>
      <c r="BH4">
        <v>394.68760025221201</v>
      </c>
      <c r="BI4">
        <v>394.32997823657399</v>
      </c>
      <c r="BJ4">
        <v>405.981196428624</v>
      </c>
      <c r="BK4">
        <v>419.94645369581599</v>
      </c>
      <c r="BL4">
        <v>392.95239317423398</v>
      </c>
      <c r="BM4">
        <v>382.14153672830298</v>
      </c>
      <c r="BN4">
        <v>365.53866855076802</v>
      </c>
      <c r="BO4">
        <v>351.399166859486</v>
      </c>
      <c r="BP4">
        <v>355.87942820479998</v>
      </c>
      <c r="BQ4">
        <v>364.08903358788899</v>
      </c>
      <c r="BR4">
        <v>352.62667946088197</v>
      </c>
      <c r="BS4">
        <v>352.82343992195098</v>
      </c>
      <c r="BT4">
        <v>349.89865552989198</v>
      </c>
      <c r="BU4">
        <v>346.944596332174</v>
      </c>
      <c r="BV4">
        <v>351.29833029099098</v>
      </c>
      <c r="BW4">
        <v>356.54230667997598</v>
      </c>
      <c r="BX4">
        <v>352.87590193983999</v>
      </c>
      <c r="BY4">
        <v>354.54021082416102</v>
      </c>
      <c r="BZ4">
        <v>354.96453641361501</v>
      </c>
      <c r="CA4">
        <v>353.86735567905998</v>
      </c>
      <c r="CB4">
        <v>353.20372502368298</v>
      </c>
      <c r="CC4">
        <v>345.14909388457897</v>
      </c>
      <c r="CD4">
        <v>351.42946978156499</v>
      </c>
    </row>
    <row r="5" spans="1:82" x14ac:dyDescent="0.25">
      <c r="A5">
        <v>0.72096128170894502</v>
      </c>
      <c r="B5">
        <v>357.80137382667499</v>
      </c>
      <c r="C5">
        <v>351.62449607075899</v>
      </c>
      <c r="D5">
        <v>360.82459784751097</v>
      </c>
      <c r="E5">
        <v>355.52836767524099</v>
      </c>
      <c r="F5">
        <v>362.63492759029799</v>
      </c>
      <c r="G5">
        <v>365.80293734808203</v>
      </c>
      <c r="H5">
        <v>344.57048391639802</v>
      </c>
      <c r="I5">
        <v>345.09386257011403</v>
      </c>
      <c r="J5">
        <v>359.19243200249298</v>
      </c>
      <c r="K5">
        <v>351.84721854361999</v>
      </c>
      <c r="L5">
        <v>352.12136534736698</v>
      </c>
      <c r="M5">
        <v>344.48200767958298</v>
      </c>
      <c r="N5">
        <v>343.74819066854798</v>
      </c>
      <c r="O5">
        <v>346.55913274588102</v>
      </c>
      <c r="P5">
        <v>353.38535883749302</v>
      </c>
      <c r="Q5">
        <v>358.86036577547299</v>
      </c>
      <c r="R5">
        <v>378.07114041995999</v>
      </c>
      <c r="S5">
        <v>384.11756504670399</v>
      </c>
      <c r="T5">
        <v>383.38881833877599</v>
      </c>
      <c r="U5">
        <v>395.11749679124102</v>
      </c>
      <c r="V5">
        <v>394.83378153876203</v>
      </c>
      <c r="W5">
        <v>407.60410024694198</v>
      </c>
      <c r="X5">
        <v>386.822975058861</v>
      </c>
      <c r="Y5">
        <v>394.34604050643799</v>
      </c>
      <c r="Z5">
        <v>391.427358501767</v>
      </c>
      <c r="AA5">
        <v>386.394264512326</v>
      </c>
      <c r="AB5">
        <v>380.95625195855598</v>
      </c>
      <c r="AC5">
        <v>377.73206857583398</v>
      </c>
      <c r="AD5">
        <v>377.77724789464401</v>
      </c>
      <c r="AE5">
        <v>378.515058929676</v>
      </c>
      <c r="AF5">
        <v>375.57683041510302</v>
      </c>
      <c r="AG5">
        <v>376.79161616646297</v>
      </c>
      <c r="AH5">
        <v>400.04678428706802</v>
      </c>
      <c r="AI5">
        <v>391.12242941581599</v>
      </c>
      <c r="AJ5">
        <v>401.250408412365</v>
      </c>
      <c r="AK5">
        <v>413.995267906653</v>
      </c>
      <c r="AL5">
        <v>477.572202884989</v>
      </c>
      <c r="AM5">
        <v>442.08815096874901</v>
      </c>
      <c r="AN5">
        <v>425.70007579990499</v>
      </c>
      <c r="AO5">
        <v>375.52538388244602</v>
      </c>
      <c r="AP5">
        <v>372.72941734264703</v>
      </c>
      <c r="AQ5">
        <v>354.45432142984998</v>
      </c>
      <c r="AR5">
        <v>332.26631483431902</v>
      </c>
      <c r="AS5">
        <v>334.60813994709099</v>
      </c>
      <c r="AT5">
        <v>334.41612746986601</v>
      </c>
      <c r="AU5">
        <v>329.07981013941497</v>
      </c>
      <c r="AV5">
        <v>339.43077424966401</v>
      </c>
      <c r="AW5">
        <v>345.19986607711598</v>
      </c>
      <c r="AX5">
        <v>335.43039179784</v>
      </c>
      <c r="AY5">
        <v>330.70679748150098</v>
      </c>
      <c r="AZ5">
        <v>338.44139403137501</v>
      </c>
      <c r="BA5">
        <v>339.186334161996</v>
      </c>
      <c r="BB5">
        <v>348.82088391922503</v>
      </c>
      <c r="BC5">
        <v>355.18646320913803</v>
      </c>
      <c r="BD5">
        <v>365.22716886135902</v>
      </c>
      <c r="BE5">
        <v>377.175210944637</v>
      </c>
      <c r="BF5">
        <v>383.37156186919702</v>
      </c>
      <c r="BG5">
        <v>385.69253772092799</v>
      </c>
      <c r="BH5">
        <v>394.68760025221201</v>
      </c>
      <c r="BI5">
        <v>394.32997823657399</v>
      </c>
      <c r="BJ5">
        <v>405.981196428624</v>
      </c>
      <c r="BK5">
        <v>419.94645369581599</v>
      </c>
      <c r="BL5">
        <v>392.95239317423398</v>
      </c>
      <c r="BM5">
        <v>382.14153672830298</v>
      </c>
      <c r="BN5">
        <v>365.53866855076802</v>
      </c>
      <c r="BO5">
        <v>351.399166859486</v>
      </c>
      <c r="BP5">
        <v>355.87942820479998</v>
      </c>
      <c r="BQ5">
        <v>364.08903358788899</v>
      </c>
      <c r="BR5">
        <v>352.62667946088197</v>
      </c>
      <c r="BS5">
        <v>352.82343992195098</v>
      </c>
      <c r="BT5">
        <v>349.89865552989198</v>
      </c>
      <c r="BU5">
        <v>346.944596332174</v>
      </c>
      <c r="BV5">
        <v>351.29833029099098</v>
      </c>
      <c r="BW5">
        <v>356.54230667997598</v>
      </c>
      <c r="BX5">
        <v>352.87590193983999</v>
      </c>
      <c r="BY5">
        <v>354.54021082416102</v>
      </c>
      <c r="BZ5">
        <v>354.96453641361501</v>
      </c>
      <c r="CA5">
        <v>353.86735567905998</v>
      </c>
      <c r="CB5">
        <v>353.20372502368298</v>
      </c>
      <c r="CC5">
        <v>345.14909388457897</v>
      </c>
      <c r="CD5">
        <v>351.42946978156499</v>
      </c>
    </row>
    <row r="6" spans="1:82" x14ac:dyDescent="0.25">
      <c r="A6">
        <v>0.96128170894525999</v>
      </c>
      <c r="B6">
        <v>357.80137382667499</v>
      </c>
      <c r="C6">
        <v>351.62449607075899</v>
      </c>
      <c r="D6">
        <v>360.82459784751097</v>
      </c>
      <c r="E6">
        <v>355.52836767524099</v>
      </c>
      <c r="F6">
        <v>362.63492759029799</v>
      </c>
      <c r="G6">
        <v>365.80293734808203</v>
      </c>
      <c r="H6">
        <v>344.57048391639802</v>
      </c>
      <c r="I6">
        <v>345.09386257011403</v>
      </c>
      <c r="J6">
        <v>359.19243200249298</v>
      </c>
      <c r="K6">
        <v>351.84721854361999</v>
      </c>
      <c r="L6">
        <v>352.12136534736698</v>
      </c>
      <c r="M6">
        <v>344.48200767958298</v>
      </c>
      <c r="N6">
        <v>343.74819066854798</v>
      </c>
      <c r="O6">
        <v>346.55913274588102</v>
      </c>
      <c r="P6">
        <v>353.38535883749302</v>
      </c>
      <c r="Q6">
        <v>358.86036577547299</v>
      </c>
      <c r="R6">
        <v>378.07114041995999</v>
      </c>
      <c r="S6">
        <v>384.11756504670399</v>
      </c>
      <c r="T6">
        <v>383.38881833877599</v>
      </c>
      <c r="U6">
        <v>395.11749679124102</v>
      </c>
      <c r="V6">
        <v>394.83378153876203</v>
      </c>
      <c r="W6">
        <v>407.60410024694198</v>
      </c>
      <c r="X6">
        <v>386.822975058861</v>
      </c>
      <c r="Y6">
        <v>394.34604050643799</v>
      </c>
      <c r="Z6">
        <v>391.427358501767</v>
      </c>
      <c r="AA6">
        <v>386.394264512326</v>
      </c>
      <c r="AB6">
        <v>380.95625195855598</v>
      </c>
      <c r="AC6">
        <v>377.73206857583398</v>
      </c>
      <c r="AD6">
        <v>377.77724789464401</v>
      </c>
      <c r="AE6">
        <v>378.515058929676</v>
      </c>
      <c r="AF6">
        <v>375.57683041510302</v>
      </c>
      <c r="AG6">
        <v>376.79161616646297</v>
      </c>
      <c r="AH6">
        <v>400.04678428706802</v>
      </c>
      <c r="AI6">
        <v>391.12242941581599</v>
      </c>
      <c r="AJ6">
        <v>401.250408412365</v>
      </c>
      <c r="AK6">
        <v>413.995267906653</v>
      </c>
      <c r="AL6">
        <v>477.572202884989</v>
      </c>
      <c r="AM6">
        <v>442.08815096874901</v>
      </c>
      <c r="AN6">
        <v>425.70007579990499</v>
      </c>
      <c r="AO6">
        <v>375.52538388244602</v>
      </c>
      <c r="AP6">
        <v>372.72941734264703</v>
      </c>
      <c r="AQ6">
        <v>354.45432142984998</v>
      </c>
      <c r="AR6">
        <v>332.26631483431902</v>
      </c>
      <c r="AS6">
        <v>334.60813994709099</v>
      </c>
      <c r="AT6">
        <v>334.41612746986601</v>
      </c>
      <c r="AU6">
        <v>329.07981013941497</v>
      </c>
      <c r="AV6">
        <v>339.43077424966401</v>
      </c>
      <c r="AW6">
        <v>345.19986607711598</v>
      </c>
      <c r="AX6">
        <v>335.43039179784</v>
      </c>
      <c r="AY6">
        <v>330.70679748150098</v>
      </c>
      <c r="AZ6">
        <v>338.44139403137501</v>
      </c>
      <c r="BA6">
        <v>339.186334161996</v>
      </c>
      <c r="BB6">
        <v>348.82088391922503</v>
      </c>
      <c r="BC6">
        <v>355.18646320913803</v>
      </c>
      <c r="BD6">
        <v>365.22716886135902</v>
      </c>
      <c r="BE6">
        <v>377.175210944637</v>
      </c>
      <c r="BF6">
        <v>383.37156186919702</v>
      </c>
      <c r="BG6">
        <v>385.69253772092799</v>
      </c>
      <c r="BH6">
        <v>394.68760025221201</v>
      </c>
      <c r="BI6">
        <v>394.32997823657399</v>
      </c>
      <c r="BJ6">
        <v>405.981196428624</v>
      </c>
      <c r="BK6">
        <v>419.94645369581599</v>
      </c>
      <c r="BL6">
        <v>392.95239317423398</v>
      </c>
      <c r="BM6">
        <v>382.14153672830298</v>
      </c>
      <c r="BN6">
        <v>365.53866855076802</v>
      </c>
      <c r="BO6">
        <v>351.399166859486</v>
      </c>
      <c r="BP6">
        <v>355.87942820479998</v>
      </c>
      <c r="BQ6">
        <v>364.08903358788899</v>
      </c>
      <c r="BR6">
        <v>352.62667946088197</v>
      </c>
      <c r="BS6">
        <v>352.82343992195098</v>
      </c>
      <c r="BT6">
        <v>349.89865552989198</v>
      </c>
      <c r="BU6">
        <v>346.944596332174</v>
      </c>
      <c r="BV6">
        <v>351.29833029099098</v>
      </c>
      <c r="BW6">
        <v>356.54230667997598</v>
      </c>
      <c r="BX6">
        <v>352.87590193983999</v>
      </c>
      <c r="BY6">
        <v>354.54021082416102</v>
      </c>
      <c r="BZ6">
        <v>354.96453641361501</v>
      </c>
      <c r="CA6">
        <v>353.86735567905998</v>
      </c>
      <c r="CB6">
        <v>353.20372502368298</v>
      </c>
      <c r="CC6">
        <v>345.14909388457897</v>
      </c>
      <c r="CD6">
        <v>351.42946978156499</v>
      </c>
    </row>
    <row r="7" spans="1:82" x14ac:dyDescent="0.25">
      <c r="A7">
        <v>1.2016021361815701</v>
      </c>
      <c r="B7">
        <v>356.15186772207801</v>
      </c>
      <c r="C7">
        <v>353.05703856406501</v>
      </c>
      <c r="D7">
        <v>360.038800143836</v>
      </c>
      <c r="E7">
        <v>354.21660386385298</v>
      </c>
      <c r="F7">
        <v>362.58308436613203</v>
      </c>
      <c r="G7">
        <v>364.83963776224101</v>
      </c>
      <c r="H7">
        <v>346.66197709677101</v>
      </c>
      <c r="I7">
        <v>346.29457636037398</v>
      </c>
      <c r="J7">
        <v>358.835274496073</v>
      </c>
      <c r="K7">
        <v>351.55752312203299</v>
      </c>
      <c r="L7">
        <v>352.45759561554399</v>
      </c>
      <c r="M7">
        <v>346.30395696516098</v>
      </c>
      <c r="N7">
        <v>345.01845808516299</v>
      </c>
      <c r="O7">
        <v>347.69094636848001</v>
      </c>
      <c r="P7">
        <v>355.32026054563602</v>
      </c>
      <c r="Q7">
        <v>358.16259126857898</v>
      </c>
      <c r="R7">
        <v>377.42475895754802</v>
      </c>
      <c r="S7">
        <v>381.91064238547898</v>
      </c>
      <c r="T7">
        <v>383.007448902862</v>
      </c>
      <c r="U7">
        <v>393.305486131517</v>
      </c>
      <c r="V7">
        <v>394.53463446632901</v>
      </c>
      <c r="W7">
        <v>407.64768711290998</v>
      </c>
      <c r="X7">
        <v>387.05092332727003</v>
      </c>
      <c r="Y7">
        <v>394.90915317187898</v>
      </c>
      <c r="Z7">
        <v>389.399585989532</v>
      </c>
      <c r="AA7">
        <v>384.64692411579199</v>
      </c>
      <c r="AB7">
        <v>379.201807438473</v>
      </c>
      <c r="AC7">
        <v>377.963663434262</v>
      </c>
      <c r="AD7">
        <v>376.782909268352</v>
      </c>
      <c r="AE7">
        <v>378.232645206938</v>
      </c>
      <c r="AF7">
        <v>374.860077193476</v>
      </c>
      <c r="AG7">
        <v>378.24384010459403</v>
      </c>
      <c r="AH7">
        <v>398.14644952817201</v>
      </c>
      <c r="AI7">
        <v>390.304231555206</v>
      </c>
      <c r="AJ7">
        <v>399.10740328056198</v>
      </c>
      <c r="AK7">
        <v>412.62123566649899</v>
      </c>
      <c r="AL7">
        <v>475.70569836616602</v>
      </c>
      <c r="AM7">
        <v>439.78462808842499</v>
      </c>
      <c r="AN7">
        <v>422.94589333231102</v>
      </c>
      <c r="AO7">
        <v>374.38025691306899</v>
      </c>
      <c r="AP7">
        <v>373.04083221623</v>
      </c>
      <c r="AQ7">
        <v>353.08364448199899</v>
      </c>
      <c r="AR7">
        <v>332.02046300308899</v>
      </c>
      <c r="AS7">
        <v>334.98105112414999</v>
      </c>
      <c r="AT7">
        <v>334.006911820006</v>
      </c>
      <c r="AU7">
        <v>330.54851308134499</v>
      </c>
      <c r="AV7">
        <v>337.83889530832698</v>
      </c>
      <c r="AW7">
        <v>345.09842318559203</v>
      </c>
      <c r="AX7">
        <v>335.79441350188898</v>
      </c>
      <c r="AY7">
        <v>331.52600571245398</v>
      </c>
      <c r="AZ7">
        <v>339.26570790094797</v>
      </c>
      <c r="BA7">
        <v>338.641031965286</v>
      </c>
      <c r="BB7">
        <v>349.09445990220797</v>
      </c>
      <c r="BC7">
        <v>354.98982316705798</v>
      </c>
      <c r="BD7">
        <v>365.83571875118901</v>
      </c>
      <c r="BE7">
        <v>378.10366236902098</v>
      </c>
      <c r="BF7">
        <v>381.696126262142</v>
      </c>
      <c r="BG7">
        <v>384.77882838590699</v>
      </c>
      <c r="BH7">
        <v>392.45520992495102</v>
      </c>
      <c r="BI7">
        <v>393.13244443771498</v>
      </c>
      <c r="BJ7">
        <v>403.752343518207</v>
      </c>
      <c r="BK7">
        <v>417.70514631287102</v>
      </c>
      <c r="BL7">
        <v>392.07583650083399</v>
      </c>
      <c r="BM7">
        <v>382.90681448472202</v>
      </c>
      <c r="BN7">
        <v>364.17692758681102</v>
      </c>
      <c r="BO7">
        <v>353.38537295219299</v>
      </c>
      <c r="BP7">
        <v>355.887381846766</v>
      </c>
      <c r="BQ7">
        <v>363.839515839596</v>
      </c>
      <c r="BR7">
        <v>352.71044040249001</v>
      </c>
      <c r="BS7">
        <v>354.57276232526903</v>
      </c>
      <c r="BT7">
        <v>349.67707066288398</v>
      </c>
      <c r="BU7">
        <v>348.09469162124401</v>
      </c>
      <c r="BV7">
        <v>352.02556295879702</v>
      </c>
      <c r="BW7">
        <v>355.74146070066098</v>
      </c>
      <c r="BX7">
        <v>352.76003780365699</v>
      </c>
      <c r="BY7">
        <v>352.907262011233</v>
      </c>
      <c r="BZ7">
        <v>354.28269507266401</v>
      </c>
      <c r="CA7">
        <v>355.098650498403</v>
      </c>
      <c r="CB7">
        <v>352.76532996003101</v>
      </c>
      <c r="CC7">
        <v>343.21403935187601</v>
      </c>
      <c r="CD7">
        <v>352.46638429848502</v>
      </c>
    </row>
    <row r="8" spans="1:82" x14ac:dyDescent="0.25">
      <c r="A8">
        <v>1.44192256341789</v>
      </c>
      <c r="B8">
        <v>353.25184369104898</v>
      </c>
      <c r="C8">
        <v>355.804355834467</v>
      </c>
      <c r="D8">
        <v>356.44648744033901</v>
      </c>
      <c r="E8">
        <v>349.94513518309901</v>
      </c>
      <c r="F8">
        <v>359.934436776599</v>
      </c>
      <c r="G8">
        <v>353.59566763455302</v>
      </c>
      <c r="H8">
        <v>354.36143598393102</v>
      </c>
      <c r="I8">
        <v>352.83129772861997</v>
      </c>
      <c r="J8">
        <v>354.10120875477099</v>
      </c>
      <c r="K8">
        <v>355.12046102939701</v>
      </c>
      <c r="L8">
        <v>351.58211703400599</v>
      </c>
      <c r="M8">
        <v>350.17448712780299</v>
      </c>
      <c r="N8">
        <v>353.18690622036598</v>
      </c>
      <c r="O8">
        <v>348.516505000927</v>
      </c>
      <c r="P8">
        <v>358.70100257134999</v>
      </c>
      <c r="Q8">
        <v>356.48240997744801</v>
      </c>
      <c r="R8">
        <v>379.65377845196502</v>
      </c>
      <c r="S8">
        <v>382.16969621939</v>
      </c>
      <c r="T8">
        <v>387.45612930475301</v>
      </c>
      <c r="U8">
        <v>394.64219304802702</v>
      </c>
      <c r="V8">
        <v>403.74612421867499</v>
      </c>
      <c r="W8">
        <v>411.33012693737601</v>
      </c>
      <c r="X8">
        <v>390.76863529399401</v>
      </c>
      <c r="Y8">
        <v>400.24981339620803</v>
      </c>
      <c r="Z8">
        <v>386.61533997210802</v>
      </c>
      <c r="AA8">
        <v>380.10353785718303</v>
      </c>
      <c r="AB8">
        <v>380.56724689633</v>
      </c>
      <c r="AC8">
        <v>382.91245301217401</v>
      </c>
      <c r="AD8">
        <v>381.42786766022499</v>
      </c>
      <c r="AE8">
        <v>384.16850482042202</v>
      </c>
      <c r="AF8">
        <v>375.06169636675901</v>
      </c>
      <c r="AG8">
        <v>386.512614045497</v>
      </c>
      <c r="AH8">
        <v>390.51810586102101</v>
      </c>
      <c r="AI8">
        <v>397.18397564787199</v>
      </c>
      <c r="AJ8">
        <v>399.61744711368198</v>
      </c>
      <c r="AK8">
        <v>422.39331921013002</v>
      </c>
      <c r="AL8">
        <v>492.03514164771502</v>
      </c>
      <c r="AM8">
        <v>439.75743238861702</v>
      </c>
      <c r="AN8">
        <v>424.83556354158202</v>
      </c>
      <c r="AO8">
        <v>378.33576583749499</v>
      </c>
      <c r="AP8">
        <v>375.26521414881</v>
      </c>
      <c r="AQ8">
        <v>351.46218548188301</v>
      </c>
      <c r="AR8">
        <v>334.80949634188801</v>
      </c>
      <c r="AS8">
        <v>332.834141050592</v>
      </c>
      <c r="AT8">
        <v>331.18270628471498</v>
      </c>
      <c r="AU8">
        <v>331.69293906291</v>
      </c>
      <c r="AV8">
        <v>339.49114015030199</v>
      </c>
      <c r="AW8">
        <v>345.98759870177003</v>
      </c>
      <c r="AX8">
        <v>330.40405947781301</v>
      </c>
      <c r="AY8">
        <v>331.72337950876198</v>
      </c>
      <c r="AZ8">
        <v>337.04619075852702</v>
      </c>
      <c r="BA8">
        <v>337.168013723336</v>
      </c>
      <c r="BB8">
        <v>346.213232585691</v>
      </c>
      <c r="BC8">
        <v>350.11109790945602</v>
      </c>
      <c r="BD8">
        <v>370.03561097046401</v>
      </c>
      <c r="BE8">
        <v>382.300736356166</v>
      </c>
      <c r="BF8">
        <v>376.17099622784002</v>
      </c>
      <c r="BG8">
        <v>388.27481562742298</v>
      </c>
      <c r="BH8">
        <v>388.28993728751601</v>
      </c>
      <c r="BI8">
        <v>398.243662579454</v>
      </c>
      <c r="BJ8">
        <v>408.07321805838899</v>
      </c>
      <c r="BK8">
        <v>408.25676809269498</v>
      </c>
      <c r="BL8">
        <v>399.42690921886799</v>
      </c>
      <c r="BM8">
        <v>384.56403130887702</v>
      </c>
      <c r="BN8">
        <v>359.01927329297803</v>
      </c>
      <c r="BO8">
        <v>360.44662028043598</v>
      </c>
      <c r="BP8">
        <v>360.38336720213101</v>
      </c>
      <c r="BQ8">
        <v>354.65162840227703</v>
      </c>
      <c r="BR8">
        <v>353.16443255399298</v>
      </c>
      <c r="BS8">
        <v>359.556352127781</v>
      </c>
      <c r="BT8">
        <v>351.44580726713002</v>
      </c>
      <c r="BU8">
        <v>352.716000558708</v>
      </c>
      <c r="BV8">
        <v>357.517240530859</v>
      </c>
      <c r="BW8">
        <v>353.68892207694199</v>
      </c>
      <c r="BX8">
        <v>349.26125522198799</v>
      </c>
      <c r="BY8">
        <v>346.57119082421099</v>
      </c>
      <c r="BZ8">
        <v>354.64445646783201</v>
      </c>
      <c r="CA8">
        <v>352.391093662777</v>
      </c>
      <c r="CB8">
        <v>352.24768143085703</v>
      </c>
      <c r="CC8">
        <v>340.96549586273898</v>
      </c>
      <c r="CD8">
        <v>349.32107602579299</v>
      </c>
    </row>
    <row r="9" spans="1:82" x14ac:dyDescent="0.25">
      <c r="A9">
        <v>1.6822429906542</v>
      </c>
      <c r="B9">
        <v>346.56793641366602</v>
      </c>
      <c r="C9">
        <v>354.87889013988899</v>
      </c>
      <c r="D9">
        <v>353.64871814884299</v>
      </c>
      <c r="E9">
        <v>347.29625560463001</v>
      </c>
      <c r="F9">
        <v>357.59620798229599</v>
      </c>
      <c r="G9">
        <v>344.90085287845199</v>
      </c>
      <c r="H9">
        <v>356.78317715081101</v>
      </c>
      <c r="I9">
        <v>348.31236693177198</v>
      </c>
      <c r="J9">
        <v>347.87038130010097</v>
      </c>
      <c r="K9">
        <v>355.93451314537998</v>
      </c>
      <c r="L9">
        <v>352.18701445494901</v>
      </c>
      <c r="M9">
        <v>344.720593671259</v>
      </c>
      <c r="N9">
        <v>349.98747131146899</v>
      </c>
      <c r="O9">
        <v>347.71274774637101</v>
      </c>
      <c r="P9">
        <v>349.401538818446</v>
      </c>
      <c r="Q9">
        <v>357.15295241329699</v>
      </c>
      <c r="R9">
        <v>380.22768229662</v>
      </c>
      <c r="S9">
        <v>377.23011333334</v>
      </c>
      <c r="T9">
        <v>390.85777481932899</v>
      </c>
      <c r="U9">
        <v>392.02041135299203</v>
      </c>
      <c r="V9">
        <v>407.84985680260502</v>
      </c>
      <c r="W9">
        <v>399.71209212159403</v>
      </c>
      <c r="X9">
        <v>391.698835243595</v>
      </c>
      <c r="Y9">
        <v>392.18424097885799</v>
      </c>
      <c r="Z9">
        <v>384.48562623001101</v>
      </c>
      <c r="AA9">
        <v>374.65003021317398</v>
      </c>
      <c r="AB9">
        <v>386.43591431197802</v>
      </c>
      <c r="AC9">
        <v>383.13787969614299</v>
      </c>
      <c r="AD9">
        <v>381.40072812810001</v>
      </c>
      <c r="AE9">
        <v>383.31214765029102</v>
      </c>
      <c r="AF9">
        <v>373.20523686361003</v>
      </c>
      <c r="AG9">
        <v>387.92782361786902</v>
      </c>
      <c r="AH9">
        <v>389.96403462238902</v>
      </c>
      <c r="AI9">
        <v>397.92992640465502</v>
      </c>
      <c r="AJ9">
        <v>403.98825855218399</v>
      </c>
      <c r="AK9">
        <v>424.01327656419801</v>
      </c>
      <c r="AL9">
        <v>500.77643092172298</v>
      </c>
      <c r="AM9">
        <v>433.06727820364898</v>
      </c>
      <c r="AN9">
        <v>411.47404188382302</v>
      </c>
      <c r="AO9">
        <v>372.99189344471802</v>
      </c>
      <c r="AP9">
        <v>371.11367720102601</v>
      </c>
      <c r="AQ9">
        <v>352.71757529657799</v>
      </c>
      <c r="AR9">
        <v>336.25414823804101</v>
      </c>
      <c r="AS9">
        <v>334.82448920504299</v>
      </c>
      <c r="AT9">
        <v>336.796824021578</v>
      </c>
      <c r="AU9">
        <v>330.65417121259901</v>
      </c>
      <c r="AV9">
        <v>340.83243517742602</v>
      </c>
      <c r="AW9">
        <v>342.77771543017798</v>
      </c>
      <c r="AX9">
        <v>325.547668760166</v>
      </c>
      <c r="AY9">
        <v>328.90990073135202</v>
      </c>
      <c r="AZ9">
        <v>335.79069256067697</v>
      </c>
      <c r="BA9">
        <v>332.99910098138298</v>
      </c>
      <c r="BB9">
        <v>343.50667651538998</v>
      </c>
      <c r="BC9">
        <v>343.40165193841301</v>
      </c>
      <c r="BD9">
        <v>369.01034601268901</v>
      </c>
      <c r="BE9">
        <v>379.63073178862101</v>
      </c>
      <c r="BF9">
        <v>372.07975867156898</v>
      </c>
      <c r="BG9">
        <v>387.657314127517</v>
      </c>
      <c r="BH9">
        <v>383.65453955058302</v>
      </c>
      <c r="BI9">
        <v>401.77893303897901</v>
      </c>
      <c r="BJ9">
        <v>405.740182008278</v>
      </c>
      <c r="BK9">
        <v>396.39498079379098</v>
      </c>
      <c r="BL9">
        <v>400.58077365293502</v>
      </c>
      <c r="BM9">
        <v>377.81523020270799</v>
      </c>
      <c r="BN9">
        <v>357.04211341000502</v>
      </c>
      <c r="BO9">
        <v>361.60157610466302</v>
      </c>
      <c r="BP9">
        <v>363.196405945018</v>
      </c>
      <c r="BQ9">
        <v>346.695214994992</v>
      </c>
      <c r="BR9">
        <v>352.946264553368</v>
      </c>
      <c r="BS9">
        <v>357.94821077060902</v>
      </c>
      <c r="BT9">
        <v>353.49943673177199</v>
      </c>
      <c r="BU9">
        <v>353.29497445500101</v>
      </c>
      <c r="BV9">
        <v>363.45272762172698</v>
      </c>
      <c r="BW9">
        <v>352.27841895096901</v>
      </c>
      <c r="BX9">
        <v>349.46594180444799</v>
      </c>
      <c r="BY9">
        <v>346.330585707127</v>
      </c>
      <c r="BZ9">
        <v>354.38851455504999</v>
      </c>
      <c r="CA9">
        <v>351.33843479716899</v>
      </c>
      <c r="CB9">
        <v>356.02945299359197</v>
      </c>
      <c r="CC9">
        <v>347.62265447484901</v>
      </c>
      <c r="CD9">
        <v>347.60178248407101</v>
      </c>
    </row>
    <row r="10" spans="1:82" x14ac:dyDescent="0.25">
      <c r="A10">
        <v>1.92256341789052</v>
      </c>
      <c r="B10">
        <v>345.70271721296001</v>
      </c>
      <c r="C10">
        <v>354.194585867314</v>
      </c>
      <c r="D10">
        <v>353.83136572958398</v>
      </c>
      <c r="E10">
        <v>347.38476314170998</v>
      </c>
      <c r="F10">
        <v>358.025306933389</v>
      </c>
      <c r="G10">
        <v>342.91486685880602</v>
      </c>
      <c r="H10">
        <v>357.57182302048199</v>
      </c>
      <c r="I10">
        <v>348.823047797448</v>
      </c>
      <c r="J10">
        <v>347.79848648392999</v>
      </c>
      <c r="K10">
        <v>356.16064988609799</v>
      </c>
      <c r="L10">
        <v>354.32309583947801</v>
      </c>
      <c r="M10">
        <v>344.90603737219402</v>
      </c>
      <c r="N10">
        <v>348.86805145887001</v>
      </c>
      <c r="O10">
        <v>348.16743088077499</v>
      </c>
      <c r="P10">
        <v>349.45745778768401</v>
      </c>
      <c r="Q10">
        <v>356.94421168088201</v>
      </c>
      <c r="R10">
        <v>379.09505636542701</v>
      </c>
      <c r="S10">
        <v>377.33062528425302</v>
      </c>
      <c r="T10">
        <v>391.09581288888</v>
      </c>
      <c r="U10">
        <v>392.42302038396002</v>
      </c>
      <c r="V10">
        <v>407.47457640168602</v>
      </c>
      <c r="W10">
        <v>397.11243577069098</v>
      </c>
      <c r="X10">
        <v>390.84083382628597</v>
      </c>
      <c r="Y10">
        <v>390.881165151944</v>
      </c>
      <c r="Z10">
        <v>383.13222264139</v>
      </c>
      <c r="AA10">
        <v>372.41818810327402</v>
      </c>
      <c r="AB10">
        <v>385.939784130823</v>
      </c>
      <c r="AC10">
        <v>382.41079859794502</v>
      </c>
      <c r="AD10">
        <v>381.26095059014398</v>
      </c>
      <c r="AE10">
        <v>383.06480157090601</v>
      </c>
      <c r="AF10">
        <v>371.73225332119398</v>
      </c>
      <c r="AG10">
        <v>388.240101375932</v>
      </c>
      <c r="AH10">
        <v>390.31846872469902</v>
      </c>
      <c r="AI10">
        <v>397.63206618310898</v>
      </c>
      <c r="AJ10">
        <v>403.80523351846</v>
      </c>
      <c r="AK10">
        <v>423.183452430199</v>
      </c>
      <c r="AL10">
        <v>499.02989411097298</v>
      </c>
      <c r="AM10">
        <v>431.176852215986</v>
      </c>
      <c r="AN10">
        <v>409.02718554593099</v>
      </c>
      <c r="AO10">
        <v>371.73148491077598</v>
      </c>
      <c r="AP10">
        <v>370.77399231864803</v>
      </c>
      <c r="AQ10">
        <v>353.647459292973</v>
      </c>
      <c r="AR10">
        <v>337.13133647851703</v>
      </c>
      <c r="AS10">
        <v>334.42160574607999</v>
      </c>
      <c r="AT10">
        <v>337.83049248803701</v>
      </c>
      <c r="AU10">
        <v>330.78892400038001</v>
      </c>
      <c r="AV10">
        <v>340.22326539166301</v>
      </c>
      <c r="AW10">
        <v>342.60431158721599</v>
      </c>
      <c r="AX10">
        <v>325.714496866731</v>
      </c>
      <c r="AY10">
        <v>328.78828229143699</v>
      </c>
      <c r="AZ10">
        <v>335.69109646683103</v>
      </c>
      <c r="BA10">
        <v>333.127981592342</v>
      </c>
      <c r="BB10">
        <v>343.45056581701698</v>
      </c>
      <c r="BC10">
        <v>341.784966696857</v>
      </c>
      <c r="BD10">
        <v>370.04990497042598</v>
      </c>
      <c r="BE10">
        <v>378.402230516229</v>
      </c>
      <c r="BF10">
        <v>370.73674628787501</v>
      </c>
      <c r="BG10">
        <v>385.57924688975299</v>
      </c>
      <c r="BH10">
        <v>382.65445381291602</v>
      </c>
      <c r="BI10">
        <v>400.82432316602598</v>
      </c>
      <c r="BJ10">
        <v>403.18482912018402</v>
      </c>
      <c r="BK10">
        <v>393.666596773896</v>
      </c>
      <c r="BL10">
        <v>399.97563049169997</v>
      </c>
      <c r="BM10">
        <v>376.93420575468502</v>
      </c>
      <c r="BN10">
        <v>357.813218136572</v>
      </c>
      <c r="BO10">
        <v>363.07790387178198</v>
      </c>
      <c r="BP10">
        <v>363.22822482318003</v>
      </c>
      <c r="BQ10">
        <v>346.664036194652</v>
      </c>
      <c r="BR10">
        <v>354.31277562133999</v>
      </c>
      <c r="BS10">
        <v>358.22147529060499</v>
      </c>
      <c r="BT10">
        <v>354.917245651109</v>
      </c>
      <c r="BU10">
        <v>353.34458759357301</v>
      </c>
      <c r="BV10">
        <v>364.79636441678002</v>
      </c>
      <c r="BW10">
        <v>351.588137338465</v>
      </c>
      <c r="BX10">
        <v>349.57351764646103</v>
      </c>
      <c r="BY10">
        <v>345.82757648656798</v>
      </c>
      <c r="BZ10">
        <v>353.85890562952699</v>
      </c>
      <c r="CA10">
        <v>352.60005778802599</v>
      </c>
      <c r="CB10">
        <v>356.628724911586</v>
      </c>
      <c r="CC10">
        <v>348.33443954791699</v>
      </c>
      <c r="CD10">
        <v>348.18780145942202</v>
      </c>
    </row>
    <row r="11" spans="1:82" x14ac:dyDescent="0.25">
      <c r="A11">
        <v>2.1628838451268302</v>
      </c>
      <c r="B11">
        <v>345.70271721296001</v>
      </c>
      <c r="C11">
        <v>354.194585867314</v>
      </c>
      <c r="D11">
        <v>353.83136572958398</v>
      </c>
      <c r="E11">
        <v>347.38476314170998</v>
      </c>
      <c r="F11">
        <v>358.025306933389</v>
      </c>
      <c r="G11">
        <v>342.91486685880602</v>
      </c>
      <c r="H11">
        <v>357.57182302048199</v>
      </c>
      <c r="I11">
        <v>348.823047797448</v>
      </c>
      <c r="J11">
        <v>347.79848648392999</v>
      </c>
      <c r="K11">
        <v>356.16064988609799</v>
      </c>
      <c r="L11">
        <v>354.32309583947801</v>
      </c>
      <c r="M11">
        <v>344.90603737219402</v>
      </c>
      <c r="N11">
        <v>348.86805145887001</v>
      </c>
      <c r="O11">
        <v>348.16743088077499</v>
      </c>
      <c r="P11">
        <v>349.45745778768401</v>
      </c>
      <c r="Q11">
        <v>356.94421168088201</v>
      </c>
      <c r="R11">
        <v>379.09505636542701</v>
      </c>
      <c r="S11">
        <v>377.33062528425302</v>
      </c>
      <c r="T11">
        <v>391.09581288888</v>
      </c>
      <c r="U11">
        <v>392.42302038396002</v>
      </c>
      <c r="V11">
        <v>407.47457640168602</v>
      </c>
      <c r="W11">
        <v>397.11243577069098</v>
      </c>
      <c r="X11">
        <v>390.84083382628597</v>
      </c>
      <c r="Y11">
        <v>390.881165151944</v>
      </c>
      <c r="Z11">
        <v>383.13222264139</v>
      </c>
      <c r="AA11">
        <v>372.41818810327402</v>
      </c>
      <c r="AB11">
        <v>385.939784130823</v>
      </c>
      <c r="AC11">
        <v>382.41079859794502</v>
      </c>
      <c r="AD11">
        <v>381.26095059014398</v>
      </c>
      <c r="AE11">
        <v>383.06480157090601</v>
      </c>
      <c r="AF11">
        <v>371.73225332119398</v>
      </c>
      <c r="AG11">
        <v>388.240101375932</v>
      </c>
      <c r="AH11">
        <v>390.31846872469902</v>
      </c>
      <c r="AI11">
        <v>397.63206618310898</v>
      </c>
      <c r="AJ11">
        <v>403.80523351846</v>
      </c>
      <c r="AK11">
        <v>423.183452430199</v>
      </c>
      <c r="AL11">
        <v>499.02989411097298</v>
      </c>
      <c r="AM11">
        <v>431.176852215986</v>
      </c>
      <c r="AN11">
        <v>409.02718554593099</v>
      </c>
      <c r="AO11">
        <v>371.73148491077598</v>
      </c>
      <c r="AP11">
        <v>370.77399231864803</v>
      </c>
      <c r="AQ11">
        <v>353.647459292973</v>
      </c>
      <c r="AR11">
        <v>337.13133647851703</v>
      </c>
      <c r="AS11">
        <v>334.42160574607999</v>
      </c>
      <c r="AT11">
        <v>337.83049248803701</v>
      </c>
      <c r="AU11">
        <v>330.78892400038001</v>
      </c>
      <c r="AV11">
        <v>340.22326539166301</v>
      </c>
      <c r="AW11">
        <v>342.60431158721599</v>
      </c>
      <c r="AX11">
        <v>325.714496866731</v>
      </c>
      <c r="AY11">
        <v>328.78828229143699</v>
      </c>
      <c r="AZ11">
        <v>335.69109646683103</v>
      </c>
      <c r="BA11">
        <v>333.127981592342</v>
      </c>
      <c r="BB11">
        <v>343.45056581701698</v>
      </c>
      <c r="BC11">
        <v>341.784966696857</v>
      </c>
      <c r="BD11">
        <v>370.04990497042598</v>
      </c>
      <c r="BE11">
        <v>378.402230516229</v>
      </c>
      <c r="BF11">
        <v>370.73674628787501</v>
      </c>
      <c r="BG11">
        <v>385.57924688975299</v>
      </c>
      <c r="BH11">
        <v>382.65445381291602</v>
      </c>
      <c r="BI11">
        <v>400.82432316602598</v>
      </c>
      <c r="BJ11">
        <v>403.18482912018402</v>
      </c>
      <c r="BK11">
        <v>393.666596773896</v>
      </c>
      <c r="BL11">
        <v>399.97563049169997</v>
      </c>
      <c r="BM11">
        <v>376.93420575468502</v>
      </c>
      <c r="BN11">
        <v>357.813218136572</v>
      </c>
      <c r="BO11">
        <v>363.07790387178198</v>
      </c>
      <c r="BP11">
        <v>363.22822482318003</v>
      </c>
      <c r="BQ11">
        <v>346.664036194652</v>
      </c>
      <c r="BR11">
        <v>354.31277562133999</v>
      </c>
      <c r="BS11">
        <v>358.22147529060499</v>
      </c>
      <c r="BT11">
        <v>354.917245651109</v>
      </c>
      <c r="BU11">
        <v>353.34458759357301</v>
      </c>
      <c r="BV11">
        <v>364.79636441678002</v>
      </c>
      <c r="BW11">
        <v>351.588137338465</v>
      </c>
      <c r="BX11">
        <v>349.57351764646103</v>
      </c>
      <c r="BY11">
        <v>345.82757648656798</v>
      </c>
      <c r="BZ11">
        <v>353.85890562952699</v>
      </c>
      <c r="CA11">
        <v>352.60005778802599</v>
      </c>
      <c r="CB11">
        <v>356.628724911586</v>
      </c>
      <c r="CC11">
        <v>348.33443954791699</v>
      </c>
      <c r="CD11">
        <v>348.18780145942202</v>
      </c>
    </row>
    <row r="12" spans="1:82" x14ac:dyDescent="0.25">
      <c r="A12">
        <v>2.4032042723631499</v>
      </c>
      <c r="B12">
        <v>347.18289607660398</v>
      </c>
      <c r="C12">
        <v>352.93231181003</v>
      </c>
      <c r="D12">
        <v>354.44192986890602</v>
      </c>
      <c r="E12">
        <v>348.49267572139001</v>
      </c>
      <c r="F12">
        <v>357.55388441659801</v>
      </c>
      <c r="G12">
        <v>343.314594197779</v>
      </c>
      <c r="H12">
        <v>356.82667344706198</v>
      </c>
      <c r="I12">
        <v>350.41728770800199</v>
      </c>
      <c r="J12">
        <v>348.50207022165</v>
      </c>
      <c r="K12">
        <v>355.146282203601</v>
      </c>
      <c r="L12">
        <v>353.13178822133898</v>
      </c>
      <c r="M12">
        <v>344.55777874234201</v>
      </c>
      <c r="N12">
        <v>348.11913574691903</v>
      </c>
      <c r="O12">
        <v>347.91549894532301</v>
      </c>
      <c r="P12">
        <v>349.95301486179602</v>
      </c>
      <c r="Q12">
        <v>356.80148652609103</v>
      </c>
      <c r="R12">
        <v>380.76688402850903</v>
      </c>
      <c r="S12">
        <v>378.65722816289701</v>
      </c>
      <c r="T12">
        <v>389.16969530074601</v>
      </c>
      <c r="U12">
        <v>393.20393429651</v>
      </c>
      <c r="V12">
        <v>405.32142087342402</v>
      </c>
      <c r="W12">
        <v>392.46095635818699</v>
      </c>
      <c r="X12">
        <v>388.05720154138601</v>
      </c>
      <c r="Y12">
        <v>387.36600623553898</v>
      </c>
      <c r="Z12">
        <v>382.555366036468</v>
      </c>
      <c r="AA12">
        <v>371.13833590394898</v>
      </c>
      <c r="AB12">
        <v>383.08938953187601</v>
      </c>
      <c r="AC12">
        <v>381.13455068692002</v>
      </c>
      <c r="AD12">
        <v>380.504517929744</v>
      </c>
      <c r="AE12">
        <v>382.29146771096202</v>
      </c>
      <c r="AF12">
        <v>373.55021016616701</v>
      </c>
      <c r="AG12">
        <v>387.20102457643497</v>
      </c>
      <c r="AH12">
        <v>388.20309561947101</v>
      </c>
      <c r="AI12">
        <v>394.97357502238299</v>
      </c>
      <c r="AJ12">
        <v>402.25061814423799</v>
      </c>
      <c r="AK12">
        <v>422.49178985602799</v>
      </c>
      <c r="AL12">
        <v>491.71930844742099</v>
      </c>
      <c r="AM12">
        <v>425.35342982301597</v>
      </c>
      <c r="AN12">
        <v>407.05465879462201</v>
      </c>
      <c r="AO12">
        <v>369.89751640822197</v>
      </c>
      <c r="AP12">
        <v>368.72989734052101</v>
      </c>
      <c r="AQ12">
        <v>353.53473912385198</v>
      </c>
      <c r="AR12">
        <v>336.81039433751198</v>
      </c>
      <c r="AS12">
        <v>335.10056700687602</v>
      </c>
      <c r="AT12">
        <v>340.01315851467598</v>
      </c>
      <c r="AU12">
        <v>330.55913907543498</v>
      </c>
      <c r="AV12">
        <v>341.84338618898499</v>
      </c>
      <c r="AW12">
        <v>341.38047021465098</v>
      </c>
      <c r="AX12">
        <v>324.996881746317</v>
      </c>
      <c r="AY12">
        <v>327.23553282169303</v>
      </c>
      <c r="AZ12">
        <v>336.79239023130998</v>
      </c>
      <c r="BA12">
        <v>333.45339233444702</v>
      </c>
      <c r="BB12">
        <v>342.88824329385801</v>
      </c>
      <c r="BC12">
        <v>343.60331323777098</v>
      </c>
      <c r="BD12">
        <v>368.30512444133399</v>
      </c>
      <c r="BE12">
        <v>376.61753721229798</v>
      </c>
      <c r="BF12">
        <v>369.98775945857898</v>
      </c>
      <c r="BG12">
        <v>384.59751602487</v>
      </c>
      <c r="BH12">
        <v>384.045621952673</v>
      </c>
      <c r="BI12">
        <v>399.50397914930898</v>
      </c>
      <c r="BJ12">
        <v>401.88650828249098</v>
      </c>
      <c r="BK12">
        <v>392.02270652547702</v>
      </c>
      <c r="BL12">
        <v>397.866171609182</v>
      </c>
      <c r="BM12">
        <v>375.01990009830803</v>
      </c>
      <c r="BN12">
        <v>359.31940255849099</v>
      </c>
      <c r="BO12">
        <v>358.99977029815801</v>
      </c>
      <c r="BP12">
        <v>363.80562795570199</v>
      </c>
      <c r="BQ12">
        <v>346.29138029028297</v>
      </c>
      <c r="BR12">
        <v>356.82574308754101</v>
      </c>
      <c r="BS12">
        <v>357.47003066420802</v>
      </c>
      <c r="BT12">
        <v>353.76647749624999</v>
      </c>
      <c r="BU12">
        <v>355.523140235325</v>
      </c>
      <c r="BV12">
        <v>364.13935742118298</v>
      </c>
      <c r="BW12">
        <v>354.04836085710298</v>
      </c>
      <c r="BX12">
        <v>349.58091305358897</v>
      </c>
      <c r="BY12">
        <v>346.58086958887202</v>
      </c>
      <c r="BZ12">
        <v>355.526569828655</v>
      </c>
      <c r="CA12">
        <v>353.410308206058</v>
      </c>
      <c r="CB12">
        <v>357.41518385711402</v>
      </c>
      <c r="CC12">
        <v>348.10946132985498</v>
      </c>
      <c r="CD12">
        <v>348.67643049479699</v>
      </c>
    </row>
    <row r="13" spans="1:82" x14ac:dyDescent="0.25">
      <c r="A13">
        <v>2.6435246995994599</v>
      </c>
      <c r="B13">
        <v>350.28963590074</v>
      </c>
      <c r="C13">
        <v>351.78192085239198</v>
      </c>
      <c r="D13">
        <v>352.700852500351</v>
      </c>
      <c r="E13">
        <v>346.12786497018999</v>
      </c>
      <c r="F13">
        <v>352.59251143355999</v>
      </c>
      <c r="G13">
        <v>342.65782290037299</v>
      </c>
      <c r="H13">
        <v>354.64513971665099</v>
      </c>
      <c r="I13">
        <v>349.07906850317198</v>
      </c>
      <c r="J13">
        <v>345.85819721411599</v>
      </c>
      <c r="K13">
        <v>348.47465154866597</v>
      </c>
      <c r="L13">
        <v>344.728752718436</v>
      </c>
      <c r="M13">
        <v>344.11021930216702</v>
      </c>
      <c r="N13">
        <v>345.40832666871199</v>
      </c>
      <c r="O13">
        <v>349.55958272341098</v>
      </c>
      <c r="P13">
        <v>348.75536438060197</v>
      </c>
      <c r="Q13">
        <v>359.63775961611901</v>
      </c>
      <c r="R13">
        <v>383.56223632417903</v>
      </c>
      <c r="S13">
        <v>380.41398157811</v>
      </c>
      <c r="T13">
        <v>384.88683214177001</v>
      </c>
      <c r="U13">
        <v>395.21349977013</v>
      </c>
      <c r="V13">
        <v>406.02730426297597</v>
      </c>
      <c r="W13">
        <v>383.32589614113999</v>
      </c>
      <c r="X13">
        <v>383.788190159603</v>
      </c>
      <c r="Y13">
        <v>381.124687187002</v>
      </c>
      <c r="Z13">
        <v>383.05744705942601</v>
      </c>
      <c r="AA13">
        <v>368.57031122818398</v>
      </c>
      <c r="AB13">
        <v>384.11715237861603</v>
      </c>
      <c r="AC13">
        <v>381.925560227213</v>
      </c>
      <c r="AD13">
        <v>379.66536718351801</v>
      </c>
      <c r="AE13">
        <v>383.531266773109</v>
      </c>
      <c r="AF13">
        <v>377.64924075789099</v>
      </c>
      <c r="AG13">
        <v>389.130355030033</v>
      </c>
      <c r="AH13">
        <v>388.54198526743198</v>
      </c>
      <c r="AI13">
        <v>397.097327935804</v>
      </c>
      <c r="AJ13">
        <v>406.447602755015</v>
      </c>
      <c r="AK13">
        <v>423.32736079973802</v>
      </c>
      <c r="AL13">
        <v>494.68184030026202</v>
      </c>
      <c r="AM13">
        <v>424.30167188497097</v>
      </c>
      <c r="AN13">
        <v>405.62168461399102</v>
      </c>
      <c r="AO13">
        <v>368.075508368545</v>
      </c>
      <c r="AP13">
        <v>367.59713435276399</v>
      </c>
      <c r="AQ13">
        <v>354.07156407709903</v>
      </c>
      <c r="AR13">
        <v>336.80740614694599</v>
      </c>
      <c r="AS13">
        <v>340.77913970660899</v>
      </c>
      <c r="AT13">
        <v>348.09492549232601</v>
      </c>
      <c r="AU13">
        <v>327.91443688535799</v>
      </c>
      <c r="AV13">
        <v>343.73066682945603</v>
      </c>
      <c r="AW13">
        <v>337.27576807740098</v>
      </c>
      <c r="AX13">
        <v>323.38985986059203</v>
      </c>
      <c r="AY13">
        <v>324.81073417491598</v>
      </c>
      <c r="AZ13">
        <v>335.061297936762</v>
      </c>
      <c r="BA13">
        <v>334.59030185842801</v>
      </c>
      <c r="BB13">
        <v>344.70684681960302</v>
      </c>
      <c r="BC13">
        <v>342.28276401879498</v>
      </c>
      <c r="BD13">
        <v>365.65932720972802</v>
      </c>
      <c r="BE13">
        <v>373.93111744860101</v>
      </c>
      <c r="BF13">
        <v>371.861344607641</v>
      </c>
      <c r="BG13">
        <v>379.934694116272</v>
      </c>
      <c r="BH13">
        <v>390.72857202578399</v>
      </c>
      <c r="BI13">
        <v>399.44428833675198</v>
      </c>
      <c r="BJ13">
        <v>401.09026183052998</v>
      </c>
      <c r="BK13">
        <v>395.94021395342997</v>
      </c>
      <c r="BL13">
        <v>399.49057942590298</v>
      </c>
      <c r="BM13">
        <v>376.434614657917</v>
      </c>
      <c r="BN13">
        <v>366.90430398394898</v>
      </c>
      <c r="BO13">
        <v>352.02451811928802</v>
      </c>
      <c r="BP13">
        <v>363.52469161527802</v>
      </c>
      <c r="BQ13">
        <v>344.65297975775098</v>
      </c>
      <c r="BR13">
        <v>359.63394598071301</v>
      </c>
      <c r="BS13">
        <v>354.74056494994102</v>
      </c>
      <c r="BT13">
        <v>354.52739166329201</v>
      </c>
      <c r="BU13">
        <v>354.35445126396598</v>
      </c>
      <c r="BV13">
        <v>359.25524953762601</v>
      </c>
      <c r="BW13">
        <v>359.51682823841998</v>
      </c>
      <c r="BX13">
        <v>348.54628485059601</v>
      </c>
      <c r="BY13">
        <v>349.200509506375</v>
      </c>
      <c r="BZ13">
        <v>354.06547409881802</v>
      </c>
      <c r="CA13">
        <v>349.214038919085</v>
      </c>
      <c r="CB13">
        <v>359.57549087656503</v>
      </c>
      <c r="CC13">
        <v>350.59583213949401</v>
      </c>
      <c r="CD13">
        <v>348.86463951704297</v>
      </c>
    </row>
    <row r="14" spans="1:82" x14ac:dyDescent="0.25">
      <c r="A14">
        <v>2.8838451268357801</v>
      </c>
      <c r="B14">
        <v>343.74189819040902</v>
      </c>
      <c r="C14">
        <v>351.417574464052</v>
      </c>
      <c r="D14">
        <v>350.32617239574301</v>
      </c>
      <c r="E14">
        <v>345.58889362065702</v>
      </c>
      <c r="F14">
        <v>348.217634261912</v>
      </c>
      <c r="G14">
        <v>342.74575861327901</v>
      </c>
      <c r="H14">
        <v>354.22248712709001</v>
      </c>
      <c r="I14">
        <v>352.30974232039301</v>
      </c>
      <c r="J14">
        <v>342.38021319985</v>
      </c>
      <c r="K14">
        <v>346.09240759865099</v>
      </c>
      <c r="L14">
        <v>341.85979042808702</v>
      </c>
      <c r="M14">
        <v>344.39696544988902</v>
      </c>
      <c r="N14">
        <v>346.58392067410102</v>
      </c>
      <c r="O14">
        <v>354.36890098920998</v>
      </c>
      <c r="P14">
        <v>350.93830388826501</v>
      </c>
      <c r="Q14">
        <v>363.90950020776398</v>
      </c>
      <c r="R14">
        <v>386.61758123144301</v>
      </c>
      <c r="S14">
        <v>382.922839865973</v>
      </c>
      <c r="T14">
        <v>387.44610895527097</v>
      </c>
      <c r="U14">
        <v>399.16896066216498</v>
      </c>
      <c r="V14">
        <v>409.51993773913102</v>
      </c>
      <c r="W14">
        <v>388.38681525591898</v>
      </c>
      <c r="X14">
        <v>384.15254731487403</v>
      </c>
      <c r="Y14">
        <v>383.91009188509503</v>
      </c>
      <c r="Z14">
        <v>384.134005369119</v>
      </c>
      <c r="AA14">
        <v>370.67192473030599</v>
      </c>
      <c r="AB14">
        <v>382.92892909816902</v>
      </c>
      <c r="AC14">
        <v>385.63570374058497</v>
      </c>
      <c r="AD14">
        <v>377.73546386878098</v>
      </c>
      <c r="AE14">
        <v>386.05430158657703</v>
      </c>
      <c r="AF14">
        <v>378.63600613873899</v>
      </c>
      <c r="AG14">
        <v>388.04735016183901</v>
      </c>
      <c r="AH14">
        <v>392.467928425688</v>
      </c>
      <c r="AI14">
        <v>397.00474975846203</v>
      </c>
      <c r="AJ14">
        <v>410.91066824664301</v>
      </c>
      <c r="AK14">
        <v>428.39975449687302</v>
      </c>
      <c r="AL14">
        <v>512.21632063145501</v>
      </c>
      <c r="AM14">
        <v>433.55606002164598</v>
      </c>
      <c r="AN14">
        <v>411.97922420037099</v>
      </c>
      <c r="AO14">
        <v>369.06744929057402</v>
      </c>
      <c r="AP14">
        <v>368.013380446491</v>
      </c>
      <c r="AQ14">
        <v>352.749542572346</v>
      </c>
      <c r="AR14">
        <v>340.54286883499799</v>
      </c>
      <c r="AS14">
        <v>339.08622226785701</v>
      </c>
      <c r="AT14">
        <v>346.42434834387802</v>
      </c>
      <c r="AU14">
        <v>334.51743591751199</v>
      </c>
      <c r="AV14">
        <v>341.11506230976801</v>
      </c>
      <c r="AW14">
        <v>338.23795589831502</v>
      </c>
      <c r="AX14">
        <v>324.75246210792199</v>
      </c>
      <c r="AY14">
        <v>326.79072757267602</v>
      </c>
      <c r="AZ14">
        <v>339.47505831174402</v>
      </c>
      <c r="BA14">
        <v>335.40199289434798</v>
      </c>
      <c r="BB14">
        <v>347.311392300911</v>
      </c>
      <c r="BC14">
        <v>341.89672224261</v>
      </c>
      <c r="BD14">
        <v>362.43266807965102</v>
      </c>
      <c r="BE14">
        <v>371.26336740189703</v>
      </c>
      <c r="BF14">
        <v>371.50447345233698</v>
      </c>
      <c r="BG14">
        <v>380.99122266130001</v>
      </c>
      <c r="BH14">
        <v>390.58945358192398</v>
      </c>
      <c r="BI14">
        <v>400.73227289887001</v>
      </c>
      <c r="BJ14">
        <v>406.01751110659097</v>
      </c>
      <c r="BK14">
        <v>406.16264389075297</v>
      </c>
      <c r="BL14">
        <v>397.61363215393601</v>
      </c>
      <c r="BM14">
        <v>379.60775720222398</v>
      </c>
      <c r="BN14">
        <v>368.52580336250901</v>
      </c>
      <c r="BO14">
        <v>351.12652731924902</v>
      </c>
      <c r="BP14">
        <v>359.97477784795598</v>
      </c>
      <c r="BQ14">
        <v>349.39802413567202</v>
      </c>
      <c r="BR14">
        <v>361.37247984005802</v>
      </c>
      <c r="BS14">
        <v>353.87363571590203</v>
      </c>
      <c r="BT14">
        <v>353.275505217957</v>
      </c>
      <c r="BU14">
        <v>352.17621231214099</v>
      </c>
      <c r="BV14">
        <v>359.15648043034003</v>
      </c>
      <c r="BW14">
        <v>360.79792323231197</v>
      </c>
      <c r="BX14">
        <v>352.22671475896999</v>
      </c>
      <c r="BY14">
        <v>349.54170749926499</v>
      </c>
      <c r="BZ14">
        <v>358.103213562723</v>
      </c>
      <c r="CA14">
        <v>354.18995346384401</v>
      </c>
      <c r="CB14">
        <v>361.33003763466098</v>
      </c>
      <c r="CC14">
        <v>351.82854453956799</v>
      </c>
      <c r="CD14">
        <v>348.81031950683001</v>
      </c>
    </row>
    <row r="15" spans="1:82" x14ac:dyDescent="0.25">
      <c r="A15">
        <v>3.1241655540720901</v>
      </c>
      <c r="B15">
        <v>343.13213015101599</v>
      </c>
      <c r="C15">
        <v>349.36427231129898</v>
      </c>
      <c r="D15">
        <v>347.83660719181597</v>
      </c>
      <c r="E15">
        <v>343.28237505625299</v>
      </c>
      <c r="F15">
        <v>348.25698226010701</v>
      </c>
      <c r="G15">
        <v>341.99198163303203</v>
      </c>
      <c r="H15">
        <v>352.93923871797</v>
      </c>
      <c r="I15">
        <v>355.86052187445898</v>
      </c>
      <c r="J15">
        <v>345.77845261406401</v>
      </c>
      <c r="K15">
        <v>345.674450118999</v>
      </c>
      <c r="L15">
        <v>344.42727247857198</v>
      </c>
      <c r="M15">
        <v>347.827078342128</v>
      </c>
      <c r="N15">
        <v>346.12400567841598</v>
      </c>
      <c r="O15">
        <v>355.12294039392799</v>
      </c>
      <c r="P15">
        <v>350.48076784525898</v>
      </c>
      <c r="Q15">
        <v>366.16864045482498</v>
      </c>
      <c r="R15">
        <v>381.706497998065</v>
      </c>
      <c r="S15">
        <v>380.36897636572002</v>
      </c>
      <c r="T15">
        <v>390.26570785915902</v>
      </c>
      <c r="U15">
        <v>403.687114296468</v>
      </c>
      <c r="V15">
        <v>409.63246484991799</v>
      </c>
      <c r="W15">
        <v>390.66019898578799</v>
      </c>
      <c r="X15">
        <v>381.10677029972902</v>
      </c>
      <c r="Y15">
        <v>385.53693731669603</v>
      </c>
      <c r="Z15">
        <v>384.274398599687</v>
      </c>
      <c r="AA15">
        <v>368.84129862162001</v>
      </c>
      <c r="AB15">
        <v>378.44008131113702</v>
      </c>
      <c r="AC15">
        <v>386.83574400699399</v>
      </c>
      <c r="AD15">
        <v>376.671990034533</v>
      </c>
      <c r="AE15">
        <v>386.25274128135197</v>
      </c>
      <c r="AF15">
        <v>376.47018854093301</v>
      </c>
      <c r="AG15">
        <v>384.68747881324902</v>
      </c>
      <c r="AH15">
        <v>389.36830209064101</v>
      </c>
      <c r="AI15">
        <v>397.85858809732599</v>
      </c>
      <c r="AJ15">
        <v>412.90241568882499</v>
      </c>
      <c r="AK15">
        <v>429.956949175099</v>
      </c>
      <c r="AL15">
        <v>516.246023918064</v>
      </c>
      <c r="AM15">
        <v>429.90122376937899</v>
      </c>
      <c r="AN15">
        <v>407.55242085764098</v>
      </c>
      <c r="AO15">
        <v>369.77090289138198</v>
      </c>
      <c r="AP15">
        <v>365.778050652319</v>
      </c>
      <c r="AQ15">
        <v>354.65028910016599</v>
      </c>
      <c r="AR15">
        <v>340.27267125596001</v>
      </c>
      <c r="AS15">
        <v>339.290579009662</v>
      </c>
      <c r="AT15">
        <v>341.86521073599499</v>
      </c>
      <c r="AU15">
        <v>336.54404107580802</v>
      </c>
      <c r="AV15">
        <v>340.91966555484998</v>
      </c>
      <c r="AW15">
        <v>339.10949904268801</v>
      </c>
      <c r="AX15">
        <v>323.16825043023698</v>
      </c>
      <c r="AY15">
        <v>325.57464913578798</v>
      </c>
      <c r="AZ15">
        <v>337.92727217103601</v>
      </c>
      <c r="BA15">
        <v>338.02502209578699</v>
      </c>
      <c r="BB15">
        <v>349.08751273848998</v>
      </c>
      <c r="BC15">
        <v>343.285906415917</v>
      </c>
      <c r="BD15">
        <v>358.85682994034897</v>
      </c>
      <c r="BE15">
        <v>366.69695170588</v>
      </c>
      <c r="BF15">
        <v>371.71211145264198</v>
      </c>
      <c r="BG15">
        <v>382.74345692814899</v>
      </c>
      <c r="BH15">
        <v>394.90043841115101</v>
      </c>
      <c r="BI15">
        <v>397.48475442646401</v>
      </c>
      <c r="BJ15">
        <v>405.98490848186702</v>
      </c>
      <c r="BK15">
        <v>407.65314212645899</v>
      </c>
      <c r="BL15">
        <v>398.32742618870998</v>
      </c>
      <c r="BM15">
        <v>381.289122203955</v>
      </c>
      <c r="BN15">
        <v>370.36512262223698</v>
      </c>
      <c r="BO15">
        <v>350.06438971957499</v>
      </c>
      <c r="BP15">
        <v>356.93397788133097</v>
      </c>
      <c r="BQ15">
        <v>350.617470733017</v>
      </c>
      <c r="BR15">
        <v>359.89844475492998</v>
      </c>
      <c r="BS15">
        <v>354.635086063139</v>
      </c>
      <c r="BT15">
        <v>351.76763652731597</v>
      </c>
      <c r="BU15">
        <v>349.24807819340901</v>
      </c>
      <c r="BV15">
        <v>355.503725864015</v>
      </c>
      <c r="BW15">
        <v>357.72181207931698</v>
      </c>
      <c r="BX15">
        <v>352.85926942094301</v>
      </c>
      <c r="BY15">
        <v>348.35588233783801</v>
      </c>
      <c r="BZ15">
        <v>355.68043822834602</v>
      </c>
      <c r="CA15">
        <v>355.18176796201902</v>
      </c>
      <c r="CB15">
        <v>359.28453544570198</v>
      </c>
      <c r="CC15">
        <v>348.92912185335098</v>
      </c>
      <c r="CD15">
        <v>348.37537979997597</v>
      </c>
    </row>
    <row r="16" spans="1:82" x14ac:dyDescent="0.25">
      <c r="A16">
        <v>3.3644859813084098</v>
      </c>
      <c r="B16">
        <v>342.35956449490402</v>
      </c>
      <c r="C16">
        <v>350.32151200081802</v>
      </c>
      <c r="D16">
        <v>346.770776210907</v>
      </c>
      <c r="E16">
        <v>343.12653652843602</v>
      </c>
      <c r="F16">
        <v>347.94269090790601</v>
      </c>
      <c r="G16">
        <v>343.680211397986</v>
      </c>
      <c r="H16">
        <v>353.83159621717402</v>
      </c>
      <c r="I16">
        <v>357.60915550291401</v>
      </c>
      <c r="J16">
        <v>345.77446378360997</v>
      </c>
      <c r="K16">
        <v>346.287827456103</v>
      </c>
      <c r="L16">
        <v>345.31059069604203</v>
      </c>
      <c r="M16">
        <v>353.18098821200999</v>
      </c>
      <c r="N16">
        <v>350.82379173610298</v>
      </c>
      <c r="O16">
        <v>356.47188240367001</v>
      </c>
      <c r="P16">
        <v>350.77808720162898</v>
      </c>
      <c r="Q16">
        <v>366.45985514996602</v>
      </c>
      <c r="R16">
        <v>381.63328112370101</v>
      </c>
      <c r="S16">
        <v>381.34230677621298</v>
      </c>
      <c r="T16">
        <v>388.89211576157498</v>
      </c>
      <c r="U16">
        <v>402.91457735608498</v>
      </c>
      <c r="V16">
        <v>406.74410286936399</v>
      </c>
      <c r="W16">
        <v>390.29173140159003</v>
      </c>
      <c r="X16">
        <v>377.32273070211602</v>
      </c>
      <c r="Y16">
        <v>384.34608060301002</v>
      </c>
      <c r="Z16">
        <v>381.98441543557698</v>
      </c>
      <c r="AA16">
        <v>367.02220289043498</v>
      </c>
      <c r="AB16">
        <v>375.41665841755702</v>
      </c>
      <c r="AC16">
        <v>386.70848183138901</v>
      </c>
      <c r="AD16">
        <v>373.06751419786298</v>
      </c>
      <c r="AE16">
        <v>385.09134637187299</v>
      </c>
      <c r="AF16">
        <v>378.53492240797999</v>
      </c>
      <c r="AG16">
        <v>380.87356356610502</v>
      </c>
      <c r="AH16">
        <v>387.40445112212302</v>
      </c>
      <c r="AI16">
        <v>398.07936827607102</v>
      </c>
      <c r="AJ16">
        <v>412.28453921993997</v>
      </c>
      <c r="AK16">
        <v>429.30801273573701</v>
      </c>
      <c r="AL16">
        <v>512.09055997370206</v>
      </c>
      <c r="AM16">
        <v>425.90549730774302</v>
      </c>
      <c r="AN16">
        <v>399.16303197407501</v>
      </c>
      <c r="AO16">
        <v>368.873249525662</v>
      </c>
      <c r="AP16">
        <v>365.82725088247099</v>
      </c>
      <c r="AQ16">
        <v>358.18832933026403</v>
      </c>
      <c r="AR16">
        <v>337.56864912118601</v>
      </c>
      <c r="AS16">
        <v>340.33066077977901</v>
      </c>
      <c r="AT16">
        <v>339.64235214744599</v>
      </c>
      <c r="AU16">
        <v>338.21039090623799</v>
      </c>
      <c r="AV16">
        <v>342.01631488496099</v>
      </c>
      <c r="AW16">
        <v>338.29267801736103</v>
      </c>
      <c r="AX16">
        <v>323.57854297216102</v>
      </c>
      <c r="AY16">
        <v>327.01668259410002</v>
      </c>
      <c r="AZ16">
        <v>339.25241689694798</v>
      </c>
      <c r="BA16">
        <v>339.782867902183</v>
      </c>
      <c r="BB16">
        <v>350.47142594719998</v>
      </c>
      <c r="BC16">
        <v>343.87358889385098</v>
      </c>
      <c r="BD16">
        <v>357.466191573983</v>
      </c>
      <c r="BE16">
        <v>365.968704957618</v>
      </c>
      <c r="BF16">
        <v>372.75106436943503</v>
      </c>
      <c r="BG16">
        <v>381.37507906545</v>
      </c>
      <c r="BH16">
        <v>394.49564000693903</v>
      </c>
      <c r="BI16">
        <v>394.55827644404502</v>
      </c>
      <c r="BJ16">
        <v>403.15532404900802</v>
      </c>
      <c r="BK16">
        <v>404.219032611648</v>
      </c>
      <c r="BL16">
        <v>396.555499595762</v>
      </c>
      <c r="BM16">
        <v>380.68140652404298</v>
      </c>
      <c r="BN16">
        <v>369.655662773492</v>
      </c>
      <c r="BO16">
        <v>351.70724176750502</v>
      </c>
      <c r="BP16">
        <v>355.97043941661599</v>
      </c>
      <c r="BQ16">
        <v>349.06286419105999</v>
      </c>
      <c r="BR16">
        <v>359.97184254507999</v>
      </c>
      <c r="BS16">
        <v>356.70288324084999</v>
      </c>
      <c r="BT16">
        <v>353.21393133976602</v>
      </c>
      <c r="BU16">
        <v>351.107196545303</v>
      </c>
      <c r="BV16">
        <v>354.12797354765797</v>
      </c>
      <c r="BW16">
        <v>358.21558603495498</v>
      </c>
      <c r="BX16">
        <v>353.73953987558798</v>
      </c>
      <c r="BY16">
        <v>348.04643349213097</v>
      </c>
      <c r="BZ16">
        <v>356.985734798762</v>
      </c>
      <c r="CA16">
        <v>356.17868228846697</v>
      </c>
      <c r="CB16">
        <v>359.43262902982701</v>
      </c>
      <c r="CC16">
        <v>349.86400691881101</v>
      </c>
      <c r="CD16">
        <v>348.21535466102398</v>
      </c>
    </row>
    <row r="17" spans="1:82" x14ac:dyDescent="0.25">
      <c r="A17">
        <v>3.6048064085447198</v>
      </c>
      <c r="B17">
        <v>344.85642876304797</v>
      </c>
      <c r="C17">
        <v>350.915737910948</v>
      </c>
      <c r="D17">
        <v>346.06852466876802</v>
      </c>
      <c r="E17">
        <v>341.93008310586498</v>
      </c>
      <c r="F17">
        <v>346.385125907359</v>
      </c>
      <c r="G17">
        <v>345.15513729394797</v>
      </c>
      <c r="H17">
        <v>352.56665497884302</v>
      </c>
      <c r="I17">
        <v>357.41278230061999</v>
      </c>
      <c r="J17">
        <v>347.775994156759</v>
      </c>
      <c r="K17">
        <v>346.906625034184</v>
      </c>
      <c r="L17">
        <v>345.661978733095</v>
      </c>
      <c r="M17">
        <v>353.15479520529101</v>
      </c>
      <c r="N17">
        <v>354.10946356734399</v>
      </c>
      <c r="O17">
        <v>356.199825139398</v>
      </c>
      <c r="P17">
        <v>349.95113113718901</v>
      </c>
      <c r="Q17">
        <v>367.699977053059</v>
      </c>
      <c r="R17">
        <v>379.23391376271002</v>
      </c>
      <c r="S17">
        <v>378.53004604538398</v>
      </c>
      <c r="T17">
        <v>386.66753605397702</v>
      </c>
      <c r="U17">
        <v>400.95463349080302</v>
      </c>
      <c r="V17">
        <v>406.67723965457998</v>
      </c>
      <c r="W17">
        <v>390.024280938407</v>
      </c>
      <c r="X17">
        <v>374.66884078352302</v>
      </c>
      <c r="Y17">
        <v>382.481881128959</v>
      </c>
      <c r="Z17">
        <v>379.76127448816101</v>
      </c>
      <c r="AA17">
        <v>365.755683578998</v>
      </c>
      <c r="AB17">
        <v>374.76335081738102</v>
      </c>
      <c r="AC17">
        <v>385.005554299013</v>
      </c>
      <c r="AD17">
        <v>370.67431406938402</v>
      </c>
      <c r="AE17">
        <v>383.91127111321703</v>
      </c>
      <c r="AF17">
        <v>374.583767348229</v>
      </c>
      <c r="AG17">
        <v>379.54612909185499</v>
      </c>
      <c r="AH17">
        <v>385.21910864856801</v>
      </c>
      <c r="AI17">
        <v>392.89457425080798</v>
      </c>
      <c r="AJ17">
        <v>406.55842251848202</v>
      </c>
      <c r="AK17">
        <v>424.04621500552099</v>
      </c>
      <c r="AL17">
        <v>502.60405445069199</v>
      </c>
      <c r="AM17">
        <v>424.002056156923</v>
      </c>
      <c r="AN17">
        <v>396.12422805967998</v>
      </c>
      <c r="AO17">
        <v>369.312199653601</v>
      </c>
      <c r="AP17">
        <v>364.22057125436299</v>
      </c>
      <c r="AQ17">
        <v>358.54850306103799</v>
      </c>
      <c r="AR17">
        <v>335.31390250923801</v>
      </c>
      <c r="AS17">
        <v>341.40652313175701</v>
      </c>
      <c r="AT17">
        <v>338.944805571431</v>
      </c>
      <c r="AU17">
        <v>338.87965183450899</v>
      </c>
      <c r="AV17">
        <v>341.14006634341899</v>
      </c>
      <c r="AW17">
        <v>340.52794394148202</v>
      </c>
      <c r="AX17">
        <v>325.92401280207599</v>
      </c>
      <c r="AY17">
        <v>327.36521636463999</v>
      </c>
      <c r="AZ17">
        <v>339.17151842308601</v>
      </c>
      <c r="BA17">
        <v>339.04287856689899</v>
      </c>
      <c r="BB17">
        <v>352.18352540489599</v>
      </c>
      <c r="BC17">
        <v>343.32553806995799</v>
      </c>
      <c r="BD17">
        <v>355.40629569991597</v>
      </c>
      <c r="BE17">
        <v>367.236496926982</v>
      </c>
      <c r="BF17">
        <v>371.92303924615197</v>
      </c>
      <c r="BG17">
        <v>376.00227315840198</v>
      </c>
      <c r="BH17">
        <v>391.58381039369101</v>
      </c>
      <c r="BI17">
        <v>389.14223784543401</v>
      </c>
      <c r="BJ17">
        <v>400.29140728801002</v>
      </c>
      <c r="BK17">
        <v>403.395925353037</v>
      </c>
      <c r="BL17">
        <v>394.246109566879</v>
      </c>
      <c r="BM17">
        <v>380.63341453543899</v>
      </c>
      <c r="BN17">
        <v>367.90563223011299</v>
      </c>
      <c r="BO17">
        <v>352.18970192972301</v>
      </c>
      <c r="BP17">
        <v>357.43583212799098</v>
      </c>
      <c r="BQ17">
        <v>348.49975860339902</v>
      </c>
      <c r="BR17">
        <v>359.17925236683902</v>
      </c>
      <c r="BS17">
        <v>357.56669267145202</v>
      </c>
      <c r="BT17">
        <v>353.35506744614298</v>
      </c>
      <c r="BU17">
        <v>350.953248646433</v>
      </c>
      <c r="BV17">
        <v>352.19724468696199</v>
      </c>
      <c r="BW17">
        <v>355.336776829136</v>
      </c>
      <c r="BX17">
        <v>352.64310449098099</v>
      </c>
      <c r="BY17">
        <v>348.48241110306498</v>
      </c>
      <c r="BZ17">
        <v>356.68830070179098</v>
      </c>
      <c r="CA17">
        <v>356.75866588794702</v>
      </c>
      <c r="CB17">
        <v>359.47044104853597</v>
      </c>
      <c r="CC17">
        <v>351.11642731980999</v>
      </c>
      <c r="CD17">
        <v>346.71074764770299</v>
      </c>
    </row>
    <row r="18" spans="1:82" x14ac:dyDescent="0.25">
      <c r="A18">
        <v>3.84512683578104</v>
      </c>
      <c r="B18">
        <v>342.341108837131</v>
      </c>
      <c r="C18">
        <v>349.46620509801897</v>
      </c>
      <c r="D18">
        <v>343.329703897</v>
      </c>
      <c r="E18">
        <v>344.17517515192202</v>
      </c>
      <c r="F18">
        <v>346.59627293084299</v>
      </c>
      <c r="G18">
        <v>346.630409020645</v>
      </c>
      <c r="H18">
        <v>349.62216592244499</v>
      </c>
      <c r="I18">
        <v>360.60161077346999</v>
      </c>
      <c r="J18">
        <v>347.52507121439203</v>
      </c>
      <c r="K18">
        <v>349.35464713043501</v>
      </c>
      <c r="L18">
        <v>350.81396014537802</v>
      </c>
      <c r="M18">
        <v>352.175836811637</v>
      </c>
      <c r="N18">
        <v>358.19692322767702</v>
      </c>
      <c r="O18">
        <v>360.216024520345</v>
      </c>
      <c r="P18">
        <v>346.91186504336702</v>
      </c>
      <c r="Q18">
        <v>369.30258556279199</v>
      </c>
      <c r="R18">
        <v>375.92463948931697</v>
      </c>
      <c r="S18">
        <v>375.72697823560497</v>
      </c>
      <c r="T18">
        <v>387.64548657256302</v>
      </c>
      <c r="U18">
        <v>398.474044678138</v>
      </c>
      <c r="V18">
        <v>408.51764067863701</v>
      </c>
      <c r="W18">
        <v>394.8864404103</v>
      </c>
      <c r="X18">
        <v>377.73097058517698</v>
      </c>
      <c r="Y18">
        <v>384.79982763558502</v>
      </c>
      <c r="Z18">
        <v>379.149449177088</v>
      </c>
      <c r="AA18">
        <v>365.33924658248202</v>
      </c>
      <c r="AB18">
        <v>370.431315546939</v>
      </c>
      <c r="AC18">
        <v>383.86258503289702</v>
      </c>
      <c r="AD18">
        <v>370.74608518322799</v>
      </c>
      <c r="AE18">
        <v>381.306057305987</v>
      </c>
      <c r="AF18">
        <v>372.344426189638</v>
      </c>
      <c r="AG18">
        <v>377.51661543177499</v>
      </c>
      <c r="AH18">
        <v>389.19954226167198</v>
      </c>
      <c r="AI18">
        <v>394.27130020239599</v>
      </c>
      <c r="AJ18">
        <v>404.39207497176801</v>
      </c>
      <c r="AK18">
        <v>422.50308348640402</v>
      </c>
      <c r="AL18">
        <v>504.52602230532699</v>
      </c>
      <c r="AM18">
        <v>426.52683935203299</v>
      </c>
      <c r="AN18">
        <v>402.376844057786</v>
      </c>
      <c r="AO18">
        <v>371.11605159953899</v>
      </c>
      <c r="AP18">
        <v>362.94350258818798</v>
      </c>
      <c r="AQ18">
        <v>354.48802781767199</v>
      </c>
      <c r="AR18">
        <v>333.006824785216</v>
      </c>
      <c r="AS18">
        <v>335.05113201638</v>
      </c>
      <c r="AT18">
        <v>336.64961794328798</v>
      </c>
      <c r="AU18">
        <v>341.08552492749197</v>
      </c>
      <c r="AV18">
        <v>338.646272412006</v>
      </c>
      <c r="AW18">
        <v>340.86372647590298</v>
      </c>
      <c r="AX18">
        <v>321.89566446852803</v>
      </c>
      <c r="AY18">
        <v>328.283002717719</v>
      </c>
      <c r="AZ18">
        <v>340.20278807877298</v>
      </c>
      <c r="BA18">
        <v>346.72235634851</v>
      </c>
      <c r="BB18">
        <v>354.31205595025398</v>
      </c>
      <c r="BC18">
        <v>345.65320004236798</v>
      </c>
      <c r="BD18">
        <v>352.35639686234902</v>
      </c>
      <c r="BE18">
        <v>369.082168884608</v>
      </c>
      <c r="BF18">
        <v>372.93245218963</v>
      </c>
      <c r="BG18">
        <v>374.65167949367299</v>
      </c>
      <c r="BH18">
        <v>387.555054807033</v>
      </c>
      <c r="BI18">
        <v>391.350895642701</v>
      </c>
      <c r="BJ18">
        <v>403.34367407116599</v>
      </c>
      <c r="BK18">
        <v>402.21007090280301</v>
      </c>
      <c r="BL18">
        <v>392.87948384670898</v>
      </c>
      <c r="BM18">
        <v>381.39845049202802</v>
      </c>
      <c r="BN18">
        <v>369.378058622948</v>
      </c>
      <c r="BO18">
        <v>351.91401653729702</v>
      </c>
      <c r="BP18">
        <v>361.24587136034103</v>
      </c>
      <c r="BQ18">
        <v>354.03696671161998</v>
      </c>
      <c r="BR18">
        <v>355.40508171490302</v>
      </c>
      <c r="BS18">
        <v>359.02537304005102</v>
      </c>
      <c r="BT18">
        <v>352.99433105945798</v>
      </c>
      <c r="BU18">
        <v>349.489664108787</v>
      </c>
      <c r="BV18">
        <v>349.79857480144398</v>
      </c>
      <c r="BW18">
        <v>352.875062737902</v>
      </c>
      <c r="BX18">
        <v>355.98971937786598</v>
      </c>
      <c r="BY18">
        <v>350.01762844232701</v>
      </c>
      <c r="BZ18">
        <v>357.42350849882098</v>
      </c>
      <c r="CA18">
        <v>355.05443914117097</v>
      </c>
      <c r="CB18">
        <v>361.76650102085</v>
      </c>
      <c r="CC18">
        <v>354.27777469516099</v>
      </c>
      <c r="CD18">
        <v>345.70058714852399</v>
      </c>
    </row>
    <row r="19" spans="1:82" x14ac:dyDescent="0.25">
      <c r="A19">
        <v>4.0854472630173504</v>
      </c>
      <c r="B19">
        <v>344.86697859881701</v>
      </c>
      <c r="C19">
        <v>349.30858887503098</v>
      </c>
      <c r="D19">
        <v>343.864017719353</v>
      </c>
      <c r="E19">
        <v>347.096682104997</v>
      </c>
      <c r="F19">
        <v>348.606171368547</v>
      </c>
      <c r="G19">
        <v>352.18822074621499</v>
      </c>
      <c r="H19">
        <v>346.85450664793802</v>
      </c>
      <c r="I19">
        <v>362.95853033073797</v>
      </c>
      <c r="J19">
        <v>353.33578626256002</v>
      </c>
      <c r="K19">
        <v>353.46487770709399</v>
      </c>
      <c r="L19">
        <v>353.99330548309598</v>
      </c>
      <c r="M19">
        <v>349.96574863902401</v>
      </c>
      <c r="N19">
        <v>361.95072380683399</v>
      </c>
      <c r="O19">
        <v>355.435525432357</v>
      </c>
      <c r="P19">
        <v>346.87855097424</v>
      </c>
      <c r="Q19">
        <v>365.184119926481</v>
      </c>
      <c r="R19">
        <v>376.01609771173497</v>
      </c>
      <c r="S19">
        <v>377.970564170567</v>
      </c>
      <c r="T19">
        <v>392.39175169819902</v>
      </c>
      <c r="U19">
        <v>402.79578013915699</v>
      </c>
      <c r="V19">
        <v>411.89876691936502</v>
      </c>
      <c r="W19">
        <v>396.78994872067398</v>
      </c>
      <c r="X19">
        <v>384.14787529413098</v>
      </c>
      <c r="Y19">
        <v>385.04498157914901</v>
      </c>
      <c r="Z19">
        <v>380.65664695379297</v>
      </c>
      <c r="AA19">
        <v>371.95623552331301</v>
      </c>
      <c r="AB19">
        <v>373.39730765815301</v>
      </c>
      <c r="AC19">
        <v>381.39514171458899</v>
      </c>
      <c r="AD19">
        <v>372.95093660520399</v>
      </c>
      <c r="AE19">
        <v>380.45822986019698</v>
      </c>
      <c r="AF19">
        <v>371.14674318337501</v>
      </c>
      <c r="AG19">
        <v>379.25498033735698</v>
      </c>
      <c r="AH19">
        <v>392.60396822101899</v>
      </c>
      <c r="AI19">
        <v>391.671657054126</v>
      </c>
      <c r="AJ19">
        <v>401.79305463177099</v>
      </c>
      <c r="AK19">
        <v>425.18070615052602</v>
      </c>
      <c r="AL19">
        <v>508.00520544939599</v>
      </c>
      <c r="AM19">
        <v>429.73816203748498</v>
      </c>
      <c r="AN19">
        <v>403.98589276985803</v>
      </c>
      <c r="AO19">
        <v>372.19638440097799</v>
      </c>
      <c r="AP19">
        <v>364.53919414066797</v>
      </c>
      <c r="AQ19">
        <v>355.48652776645503</v>
      </c>
      <c r="AR19">
        <v>329.81999213277197</v>
      </c>
      <c r="AS19">
        <v>333.54062164449198</v>
      </c>
      <c r="AT19">
        <v>334.69306981537397</v>
      </c>
      <c r="AU19">
        <v>341.37938078841802</v>
      </c>
      <c r="AV19">
        <v>339.45035582239302</v>
      </c>
      <c r="AW19">
        <v>340.16636916021002</v>
      </c>
      <c r="AX19">
        <v>319.59360546557099</v>
      </c>
      <c r="AY19">
        <v>327.46354000371099</v>
      </c>
      <c r="AZ19">
        <v>339.70346115970199</v>
      </c>
      <c r="BA19">
        <v>349.56546434139898</v>
      </c>
      <c r="BB19">
        <v>350.47338021302301</v>
      </c>
      <c r="BC19">
        <v>344.11671130273601</v>
      </c>
      <c r="BD19">
        <v>350.01952682941902</v>
      </c>
      <c r="BE19">
        <v>368.25789818709598</v>
      </c>
      <c r="BF19">
        <v>373.98301009825599</v>
      </c>
      <c r="BG19">
        <v>373.43284860907602</v>
      </c>
      <c r="BH19">
        <v>384.74570867075698</v>
      </c>
      <c r="BI19">
        <v>396.789554938148</v>
      </c>
      <c r="BJ19">
        <v>406.58432605057902</v>
      </c>
      <c r="BK19">
        <v>401.97208973856499</v>
      </c>
      <c r="BL19">
        <v>394.44919736005102</v>
      </c>
      <c r="BM19">
        <v>382.80125406516203</v>
      </c>
      <c r="BN19">
        <v>370.72940918787202</v>
      </c>
      <c r="BO19">
        <v>351.04799925216599</v>
      </c>
      <c r="BP19">
        <v>363.72723088606301</v>
      </c>
      <c r="BQ19">
        <v>351.43847645459903</v>
      </c>
      <c r="BR19">
        <v>353.635742709537</v>
      </c>
      <c r="BS19">
        <v>355.87176299938602</v>
      </c>
      <c r="BT19">
        <v>350.60169122491101</v>
      </c>
      <c r="BU19">
        <v>348.73991350913298</v>
      </c>
      <c r="BV19">
        <v>348.567711489918</v>
      </c>
      <c r="BW19">
        <v>350.19789935120701</v>
      </c>
      <c r="BX19">
        <v>356.39568544931097</v>
      </c>
      <c r="BY19">
        <v>352.25256022409599</v>
      </c>
      <c r="BZ19">
        <v>358.29174252604702</v>
      </c>
      <c r="CA19">
        <v>354.65992228901001</v>
      </c>
      <c r="CB19">
        <v>361.06657987603103</v>
      </c>
      <c r="CC19">
        <v>357.18408684304001</v>
      </c>
      <c r="CD19">
        <v>345.67041568228501</v>
      </c>
    </row>
    <row r="20" spans="1:82" x14ac:dyDescent="0.25">
      <c r="A20">
        <v>4.3257676902536701</v>
      </c>
      <c r="B20">
        <v>347.61248816883102</v>
      </c>
      <c r="C20">
        <v>347.23593957351898</v>
      </c>
      <c r="D20">
        <v>344.04692085317203</v>
      </c>
      <c r="E20">
        <v>349.75223663872401</v>
      </c>
      <c r="F20">
        <v>351.98642293701602</v>
      </c>
      <c r="G20">
        <v>354.20377570966002</v>
      </c>
      <c r="H20">
        <v>345.906957171111</v>
      </c>
      <c r="I20">
        <v>358.90699863120699</v>
      </c>
      <c r="J20">
        <v>356.54462504177297</v>
      </c>
      <c r="K20">
        <v>354.108115017594</v>
      </c>
      <c r="L20">
        <v>354.92511133631501</v>
      </c>
      <c r="M20">
        <v>350.91655223987402</v>
      </c>
      <c r="N20">
        <v>360.21505403329502</v>
      </c>
      <c r="O20">
        <v>352.72141776128598</v>
      </c>
      <c r="P20">
        <v>346.05954863967099</v>
      </c>
      <c r="Q20">
        <v>364.602111953622</v>
      </c>
      <c r="R20">
        <v>378.88421482038302</v>
      </c>
      <c r="S20">
        <v>383.148238550369</v>
      </c>
      <c r="T20">
        <v>393.466080813254</v>
      </c>
      <c r="U20">
        <v>402.67969992104099</v>
      </c>
      <c r="V20">
        <v>411.692903920655</v>
      </c>
      <c r="W20">
        <v>399.61178142215903</v>
      </c>
      <c r="X20">
        <v>386.84130890730802</v>
      </c>
      <c r="Y20">
        <v>384.806400242672</v>
      </c>
      <c r="Z20">
        <v>379.01091794455499</v>
      </c>
      <c r="AA20">
        <v>374.51914278697899</v>
      </c>
      <c r="AB20">
        <v>373.68450054324899</v>
      </c>
      <c r="AC20">
        <v>380.82701944565503</v>
      </c>
      <c r="AD20">
        <v>372.71416445674799</v>
      </c>
      <c r="AE20">
        <v>376.02125247842997</v>
      </c>
      <c r="AF20">
        <v>376.74599813585002</v>
      </c>
      <c r="AG20">
        <v>383.54652421190002</v>
      </c>
      <c r="AH20">
        <v>394.78652801278798</v>
      </c>
      <c r="AI20">
        <v>393.37942185017101</v>
      </c>
      <c r="AJ20">
        <v>402.36542512832301</v>
      </c>
      <c r="AK20">
        <v>429.75197654475801</v>
      </c>
      <c r="AL20">
        <v>526.71056477425805</v>
      </c>
      <c r="AM20">
        <v>436.90010050395801</v>
      </c>
      <c r="AN20">
        <v>403.762326696836</v>
      </c>
      <c r="AO20">
        <v>372.396855199985</v>
      </c>
      <c r="AP20">
        <v>365.45803500918402</v>
      </c>
      <c r="AQ20">
        <v>356.01072499847601</v>
      </c>
      <c r="AR20">
        <v>329.48491312236399</v>
      </c>
      <c r="AS20">
        <v>337.66489557084901</v>
      </c>
      <c r="AT20">
        <v>334.70470361639201</v>
      </c>
      <c r="AU20">
        <v>339.18226235113798</v>
      </c>
      <c r="AV20">
        <v>341.04203331296497</v>
      </c>
      <c r="AW20">
        <v>336.98094198619401</v>
      </c>
      <c r="AX20">
        <v>320.63254415094201</v>
      </c>
      <c r="AY20">
        <v>326.76266298996501</v>
      </c>
      <c r="AZ20">
        <v>335.40219398766499</v>
      </c>
      <c r="BA20">
        <v>354.907658621417</v>
      </c>
      <c r="BB20">
        <v>351.74404706023699</v>
      </c>
      <c r="BC20">
        <v>347.05915519027502</v>
      </c>
      <c r="BD20">
        <v>347.03177663874999</v>
      </c>
      <c r="BE20">
        <v>368.41414017174702</v>
      </c>
      <c r="BF20">
        <v>373.33475750560302</v>
      </c>
      <c r="BG20">
        <v>373.66164059676601</v>
      </c>
      <c r="BH20">
        <v>388.24982261922798</v>
      </c>
      <c r="BI20">
        <v>397.58621917046497</v>
      </c>
      <c r="BJ20">
        <v>407.12455402944602</v>
      </c>
      <c r="BK20">
        <v>402.689789428864</v>
      </c>
      <c r="BL20">
        <v>395.88451085399703</v>
      </c>
      <c r="BM20">
        <v>384.91141800501998</v>
      </c>
      <c r="BN20">
        <v>372.85799641325099</v>
      </c>
      <c r="BO20">
        <v>349.08033648669698</v>
      </c>
      <c r="BP20">
        <v>362.67144616501798</v>
      </c>
      <c r="BQ20">
        <v>348.36152042025202</v>
      </c>
      <c r="BR20">
        <v>351.405642616058</v>
      </c>
      <c r="BS20">
        <v>355.83507670831</v>
      </c>
      <c r="BT20">
        <v>350.86028550703702</v>
      </c>
      <c r="BU20">
        <v>349.24443930593702</v>
      </c>
      <c r="BV20">
        <v>346.14475599561098</v>
      </c>
      <c r="BW20">
        <v>349.09224581391499</v>
      </c>
      <c r="BX20">
        <v>354.94757785947201</v>
      </c>
      <c r="BY20">
        <v>354.77240490995598</v>
      </c>
      <c r="BZ20">
        <v>355.51870618563697</v>
      </c>
      <c r="CA20">
        <v>349.39094603637199</v>
      </c>
      <c r="CB20">
        <v>356.43290492379901</v>
      </c>
      <c r="CC20">
        <v>352.16094878632902</v>
      </c>
      <c r="CD20">
        <v>344.32322687028199</v>
      </c>
    </row>
    <row r="21" spans="1:82" x14ac:dyDescent="0.25">
      <c r="A21">
        <v>4.5660881174899801</v>
      </c>
      <c r="B21">
        <v>348.245087467264</v>
      </c>
      <c r="C21">
        <v>348.36255591061303</v>
      </c>
      <c r="D21">
        <v>343.93131882097799</v>
      </c>
      <c r="E21">
        <v>354.377007876042</v>
      </c>
      <c r="F21">
        <v>350.39706286702801</v>
      </c>
      <c r="G21">
        <v>357.14631178311498</v>
      </c>
      <c r="H21">
        <v>346.35808779535103</v>
      </c>
      <c r="I21">
        <v>359.22480439412197</v>
      </c>
      <c r="J21">
        <v>356.47994007219398</v>
      </c>
      <c r="K21">
        <v>355.75262319483801</v>
      </c>
      <c r="L21">
        <v>354.979403899994</v>
      </c>
      <c r="M21">
        <v>351.25177851406602</v>
      </c>
      <c r="N21">
        <v>359.76434561117298</v>
      </c>
      <c r="O21">
        <v>350.04822233560401</v>
      </c>
      <c r="P21">
        <v>346.79293227008299</v>
      </c>
      <c r="Q21">
        <v>361.14093476517002</v>
      </c>
      <c r="R21">
        <v>378.618196689282</v>
      </c>
      <c r="S21">
        <v>386.48933384888198</v>
      </c>
      <c r="T21">
        <v>391.77824358781402</v>
      </c>
      <c r="U21">
        <v>397.73891120414402</v>
      </c>
      <c r="V21">
        <v>406.657457400537</v>
      </c>
      <c r="W21">
        <v>397.11389144120898</v>
      </c>
      <c r="X21">
        <v>388.38681102601601</v>
      </c>
      <c r="Y21">
        <v>381.75339727851201</v>
      </c>
      <c r="Z21">
        <v>378.234189593243</v>
      </c>
      <c r="AA21">
        <v>373.32183057250597</v>
      </c>
      <c r="AB21">
        <v>371.478093562796</v>
      </c>
      <c r="AC21">
        <v>379.91934579545</v>
      </c>
      <c r="AD21">
        <v>373.04124641814502</v>
      </c>
      <c r="AE21">
        <v>373.71415724723403</v>
      </c>
      <c r="AF21">
        <v>375.10726805481602</v>
      </c>
      <c r="AG21">
        <v>383.06097861837702</v>
      </c>
      <c r="AH21">
        <v>395.20883356884701</v>
      </c>
      <c r="AI21">
        <v>394.85591594034298</v>
      </c>
      <c r="AJ21">
        <v>401.57986037490099</v>
      </c>
      <c r="AK21">
        <v>431.261255286525</v>
      </c>
      <c r="AL21">
        <v>524.89884321383897</v>
      </c>
      <c r="AM21">
        <v>437.98719911413798</v>
      </c>
      <c r="AN21">
        <v>401.19132757538699</v>
      </c>
      <c r="AO21">
        <v>369.34856230667401</v>
      </c>
      <c r="AP21">
        <v>365.89732105192002</v>
      </c>
      <c r="AQ21">
        <v>354.72925710158802</v>
      </c>
      <c r="AR21">
        <v>330.789552664616</v>
      </c>
      <c r="AS21">
        <v>336.80881819677001</v>
      </c>
      <c r="AT21">
        <v>334.79759950016302</v>
      </c>
      <c r="AU21">
        <v>337.427567335182</v>
      </c>
      <c r="AV21">
        <v>341.97909951149597</v>
      </c>
      <c r="AW21">
        <v>334.54026898200601</v>
      </c>
      <c r="AX21">
        <v>318.68033301712802</v>
      </c>
      <c r="AY21">
        <v>329.42150177854501</v>
      </c>
      <c r="AZ21">
        <v>335.64435918109598</v>
      </c>
      <c r="BA21">
        <v>357.444320239744</v>
      </c>
      <c r="BB21">
        <v>353.63562761537901</v>
      </c>
      <c r="BC21">
        <v>347.57233528752602</v>
      </c>
      <c r="BD21">
        <v>345.592680028242</v>
      </c>
      <c r="BE21">
        <v>370.25239031593202</v>
      </c>
      <c r="BF21">
        <v>374.175995449406</v>
      </c>
      <c r="BG21">
        <v>370.23014912105202</v>
      </c>
      <c r="BH21">
        <v>387.612661688907</v>
      </c>
      <c r="BI21">
        <v>397.97801921735498</v>
      </c>
      <c r="BJ21">
        <v>408.88918239437498</v>
      </c>
      <c r="BK21">
        <v>403.590104362646</v>
      </c>
      <c r="BL21">
        <v>392.62840501404702</v>
      </c>
      <c r="BM21">
        <v>386.07900421700299</v>
      </c>
      <c r="BN21">
        <v>374.31453195077398</v>
      </c>
      <c r="BO21">
        <v>351.27981298024201</v>
      </c>
      <c r="BP21">
        <v>363.388102427082</v>
      </c>
      <c r="BQ21">
        <v>347.57514983537402</v>
      </c>
      <c r="BR21">
        <v>351.43713809287999</v>
      </c>
      <c r="BS21">
        <v>356.77224080445802</v>
      </c>
      <c r="BT21">
        <v>352.71925644208102</v>
      </c>
      <c r="BU21">
        <v>352.27768207081698</v>
      </c>
      <c r="BV21">
        <v>346.53139452852997</v>
      </c>
      <c r="BW21">
        <v>349.63865549105901</v>
      </c>
      <c r="BX21">
        <v>355.490776843042</v>
      </c>
      <c r="BY21">
        <v>358.703256807706</v>
      </c>
      <c r="BZ21">
        <v>356.59462503254099</v>
      </c>
      <c r="CA21">
        <v>347.74050904221502</v>
      </c>
      <c r="CB21">
        <v>351.824310103892</v>
      </c>
      <c r="CC21">
        <v>350.64226451547398</v>
      </c>
      <c r="CD21">
        <v>344.66594812205102</v>
      </c>
    </row>
    <row r="22" spans="1:82" x14ac:dyDescent="0.25">
      <c r="A22">
        <v>4.8064085447262999</v>
      </c>
      <c r="B22">
        <v>349.05090553480602</v>
      </c>
      <c r="C22">
        <v>348.18657829546902</v>
      </c>
      <c r="D22">
        <v>347.53030244918801</v>
      </c>
      <c r="E22">
        <v>357.10398592241597</v>
      </c>
      <c r="F22">
        <v>350.684864724357</v>
      </c>
      <c r="G22">
        <v>355.62241781254397</v>
      </c>
      <c r="H22">
        <v>346.94679492123697</v>
      </c>
      <c r="I22">
        <v>361.10478371650697</v>
      </c>
      <c r="J22">
        <v>354.93695893517997</v>
      </c>
      <c r="K22">
        <v>353.31726225472403</v>
      </c>
      <c r="L22">
        <v>357.08049298122899</v>
      </c>
      <c r="M22">
        <v>350.17217305132402</v>
      </c>
      <c r="N22">
        <v>360.03379001126899</v>
      </c>
      <c r="O22">
        <v>349.07986705754098</v>
      </c>
      <c r="P22">
        <v>347.77450864853898</v>
      </c>
      <c r="Q22">
        <v>357.67301132674498</v>
      </c>
      <c r="R22">
        <v>375.59975069272298</v>
      </c>
      <c r="S22">
        <v>383.65849829936099</v>
      </c>
      <c r="T22">
        <v>385.92631730205198</v>
      </c>
      <c r="U22">
        <v>391.18764850273499</v>
      </c>
      <c r="V22">
        <v>398.14329205725602</v>
      </c>
      <c r="W22">
        <v>393.29173474092602</v>
      </c>
      <c r="X22">
        <v>383.24740775208397</v>
      </c>
      <c r="Y22">
        <v>375.785984495077</v>
      </c>
      <c r="Z22">
        <v>372.347683326827</v>
      </c>
      <c r="AA22">
        <v>371.47019648387499</v>
      </c>
      <c r="AB22">
        <v>370.18964725372899</v>
      </c>
      <c r="AC22">
        <v>376.55764659980201</v>
      </c>
      <c r="AD22">
        <v>368.13060986935699</v>
      </c>
      <c r="AE22">
        <v>371.66803027208999</v>
      </c>
      <c r="AF22">
        <v>374.13477810991498</v>
      </c>
      <c r="AG22">
        <v>378.89526642337302</v>
      </c>
      <c r="AH22">
        <v>392.75625120029099</v>
      </c>
      <c r="AI22">
        <v>395.47904703713402</v>
      </c>
      <c r="AJ22">
        <v>399.12789146334097</v>
      </c>
      <c r="AK22">
        <v>425.202758520337</v>
      </c>
      <c r="AL22">
        <v>504.10110426019901</v>
      </c>
      <c r="AM22">
        <v>426.80408375237897</v>
      </c>
      <c r="AN22">
        <v>392.59948668035997</v>
      </c>
      <c r="AO22">
        <v>360.76884056389503</v>
      </c>
      <c r="AP22">
        <v>364.93678202430698</v>
      </c>
      <c r="AQ22">
        <v>351.91275533173899</v>
      </c>
      <c r="AR22">
        <v>331.86904132028701</v>
      </c>
      <c r="AS22">
        <v>333.26245173375702</v>
      </c>
      <c r="AT22">
        <v>337.29829653583897</v>
      </c>
      <c r="AU22">
        <v>337.90291778338297</v>
      </c>
      <c r="AV22">
        <v>341.43667208594098</v>
      </c>
      <c r="AW22">
        <v>333.70643711148699</v>
      </c>
      <c r="AX22">
        <v>320.57255543382001</v>
      </c>
      <c r="AY22">
        <v>333.58384738300202</v>
      </c>
      <c r="AZ22">
        <v>337.494785655984</v>
      </c>
      <c r="BA22">
        <v>357.841095924157</v>
      </c>
      <c r="BB22">
        <v>353.73191212623999</v>
      </c>
      <c r="BC22">
        <v>346.74929617863103</v>
      </c>
      <c r="BD22">
        <v>346.35451371796802</v>
      </c>
      <c r="BE22">
        <v>368.72753782798299</v>
      </c>
      <c r="BF22">
        <v>374.38940439384101</v>
      </c>
      <c r="BG22">
        <v>369.70462906871302</v>
      </c>
      <c r="BH22">
        <v>381.5035337402</v>
      </c>
      <c r="BI22">
        <v>401.739735409567</v>
      </c>
      <c r="BJ22">
        <v>403.907601335805</v>
      </c>
      <c r="BK22">
        <v>400.80432792274502</v>
      </c>
      <c r="BL22">
        <v>388.06580595881002</v>
      </c>
      <c r="BM22">
        <v>383.41092773754701</v>
      </c>
      <c r="BN22">
        <v>372.52942793001398</v>
      </c>
      <c r="BO22">
        <v>352.79987492623002</v>
      </c>
      <c r="BP22">
        <v>363.132656639733</v>
      </c>
      <c r="BQ22">
        <v>349.48211271745299</v>
      </c>
      <c r="BR22">
        <v>354.38105194951697</v>
      </c>
      <c r="BS22">
        <v>355.47968820231</v>
      </c>
      <c r="BT22">
        <v>354.92952016073798</v>
      </c>
      <c r="BU22">
        <v>349.10704661986102</v>
      </c>
      <c r="BV22">
        <v>348.284514966892</v>
      </c>
      <c r="BW22">
        <v>349.57757544948402</v>
      </c>
      <c r="BX22">
        <v>359.85887415191098</v>
      </c>
      <c r="BY22">
        <v>358.83462036971702</v>
      </c>
      <c r="BZ22">
        <v>355.847786318538</v>
      </c>
      <c r="CA22">
        <v>350.55514445427701</v>
      </c>
      <c r="CB22">
        <v>351.17413025462201</v>
      </c>
      <c r="CC22">
        <v>352.02373697730599</v>
      </c>
      <c r="CD22">
        <v>347.01143248358301</v>
      </c>
    </row>
    <row r="23" spans="1:82" x14ac:dyDescent="0.25">
      <c r="A23">
        <v>5.0467289719626098</v>
      </c>
      <c r="B23">
        <v>352.64357102688501</v>
      </c>
      <c r="C23">
        <v>351.49150964172702</v>
      </c>
      <c r="D23">
        <v>353.57787742710599</v>
      </c>
      <c r="E23">
        <v>361.51945408319699</v>
      </c>
      <c r="F23">
        <v>353.26557167617699</v>
      </c>
      <c r="G23">
        <v>354.975809641495</v>
      </c>
      <c r="H23">
        <v>351.53103353505202</v>
      </c>
      <c r="I23">
        <v>359.71135291006499</v>
      </c>
      <c r="J23">
        <v>357.24241178207899</v>
      </c>
      <c r="K23">
        <v>355.172397502823</v>
      </c>
      <c r="L23">
        <v>357.00062186679298</v>
      </c>
      <c r="M23">
        <v>353.090758622556</v>
      </c>
      <c r="N23">
        <v>360.14279605412798</v>
      </c>
      <c r="O23">
        <v>346.82224582392899</v>
      </c>
      <c r="P23">
        <v>347.95932938272699</v>
      </c>
      <c r="Q23">
        <v>356.064218050617</v>
      </c>
      <c r="R23">
        <v>375.62616725526101</v>
      </c>
      <c r="S23">
        <v>387.12783924344399</v>
      </c>
      <c r="T23">
        <v>388.66363881769098</v>
      </c>
      <c r="U23">
        <v>388.87703650868599</v>
      </c>
      <c r="V23">
        <v>393.10853890657398</v>
      </c>
      <c r="W23">
        <v>392.12339969336898</v>
      </c>
      <c r="X23">
        <v>382.57417140147902</v>
      </c>
      <c r="Y23">
        <v>372.67179694395298</v>
      </c>
      <c r="Z23">
        <v>371.37224618650203</v>
      </c>
      <c r="AA23">
        <v>373.97673187248301</v>
      </c>
      <c r="AB23">
        <v>372.00447559192702</v>
      </c>
      <c r="AC23">
        <v>376.90051498488799</v>
      </c>
      <c r="AD23">
        <v>367.89654549998801</v>
      </c>
      <c r="AE23">
        <v>373.74780789607797</v>
      </c>
      <c r="AF23">
        <v>375.855366887559</v>
      </c>
      <c r="AG23">
        <v>376.99596143108801</v>
      </c>
      <c r="AH23">
        <v>391.92696395301698</v>
      </c>
      <c r="AI23">
        <v>389.22308086634001</v>
      </c>
      <c r="AJ23">
        <v>402.52644178309799</v>
      </c>
      <c r="AK23">
        <v>425.15263856174499</v>
      </c>
      <c r="AL23">
        <v>500.15962449054001</v>
      </c>
      <c r="AM23">
        <v>424.886110341559</v>
      </c>
      <c r="AN23">
        <v>393.36009810925799</v>
      </c>
      <c r="AO23">
        <v>357.27931518896298</v>
      </c>
      <c r="AP23">
        <v>360.98442410358899</v>
      </c>
      <c r="AQ23">
        <v>351.89901121323499</v>
      </c>
      <c r="AR23">
        <v>336.56272705766298</v>
      </c>
      <c r="AS23">
        <v>336.04366615152202</v>
      </c>
      <c r="AT23">
        <v>334.74383655054203</v>
      </c>
      <c r="AU23">
        <v>335.91234045148798</v>
      </c>
      <c r="AV23">
        <v>344.08293481543097</v>
      </c>
      <c r="AW23">
        <v>338.00147828058101</v>
      </c>
      <c r="AX23">
        <v>323.71428681740201</v>
      </c>
      <c r="AY23">
        <v>336.62900357183099</v>
      </c>
      <c r="AZ23">
        <v>339.56564448223702</v>
      </c>
      <c r="BA23">
        <v>357.46481647698999</v>
      </c>
      <c r="BB23">
        <v>350.960931704605</v>
      </c>
      <c r="BC23">
        <v>343.95624868240998</v>
      </c>
      <c r="BD23">
        <v>346.94871528459402</v>
      </c>
      <c r="BE23">
        <v>366.99152802693601</v>
      </c>
      <c r="BF23">
        <v>377.18931132489303</v>
      </c>
      <c r="BG23">
        <v>371.18231325802998</v>
      </c>
      <c r="BH23">
        <v>380.51878999912299</v>
      </c>
      <c r="BI23">
        <v>407.17862449178398</v>
      </c>
      <c r="BJ23">
        <v>403.09504419988798</v>
      </c>
      <c r="BK23">
        <v>399.601007896711</v>
      </c>
      <c r="BL23">
        <v>390.49514302547499</v>
      </c>
      <c r="BM23">
        <v>378.713059939282</v>
      </c>
      <c r="BN23">
        <v>373.66068560706401</v>
      </c>
      <c r="BO23">
        <v>355.27997006779901</v>
      </c>
      <c r="BP23">
        <v>361.83728624431802</v>
      </c>
      <c r="BQ23">
        <v>351.21892906674901</v>
      </c>
      <c r="BR23">
        <v>359.00382340191197</v>
      </c>
      <c r="BS23">
        <v>355.09628438229498</v>
      </c>
      <c r="BT23">
        <v>360.28186514326501</v>
      </c>
      <c r="BU23">
        <v>349.80973751621701</v>
      </c>
      <c r="BV23">
        <v>352.03994109704797</v>
      </c>
      <c r="BW23">
        <v>349.18302981810501</v>
      </c>
      <c r="BX23">
        <v>363.459923018327</v>
      </c>
      <c r="BY23">
        <v>361.24218163126</v>
      </c>
      <c r="BZ23">
        <v>356.38958773954101</v>
      </c>
      <c r="CA23">
        <v>352.64590555943698</v>
      </c>
      <c r="CB23">
        <v>352.50876841624398</v>
      </c>
      <c r="CC23">
        <v>354.12982766759899</v>
      </c>
      <c r="CD23">
        <v>349.21975102868203</v>
      </c>
    </row>
    <row r="24" spans="1:82" x14ac:dyDescent="0.25">
      <c r="A24">
        <v>5.2870493991989296</v>
      </c>
      <c r="B24">
        <v>352.19514414045199</v>
      </c>
      <c r="C24">
        <v>352.51605121555298</v>
      </c>
      <c r="D24">
        <v>354.31708832662002</v>
      </c>
      <c r="E24">
        <v>362.073336056877</v>
      </c>
      <c r="F24">
        <v>354.88515825699898</v>
      </c>
      <c r="G24">
        <v>355.52922793936398</v>
      </c>
      <c r="H24">
        <v>348.688346781044</v>
      </c>
      <c r="I24">
        <v>356.566840254878</v>
      </c>
      <c r="J24">
        <v>356.274695074813</v>
      </c>
      <c r="K24">
        <v>354.46594744006899</v>
      </c>
      <c r="L24">
        <v>352.68389713292902</v>
      </c>
      <c r="M24">
        <v>352.648881634161</v>
      </c>
      <c r="N24">
        <v>360.92248622547999</v>
      </c>
      <c r="O24">
        <v>344.82471060844603</v>
      </c>
      <c r="P24">
        <v>346.63232655327403</v>
      </c>
      <c r="Q24">
        <v>357.62953518708002</v>
      </c>
      <c r="R24">
        <v>374.92612935357801</v>
      </c>
      <c r="S24">
        <v>391.01672193924799</v>
      </c>
      <c r="T24">
        <v>388.38396605668697</v>
      </c>
      <c r="U24">
        <v>394.30760213199198</v>
      </c>
      <c r="V24">
        <v>395.54745564646601</v>
      </c>
      <c r="W24">
        <v>392.419613681508</v>
      </c>
      <c r="X24">
        <v>383.39517657759001</v>
      </c>
      <c r="Y24">
        <v>373.16036969770499</v>
      </c>
      <c r="Z24">
        <v>373.07775903057001</v>
      </c>
      <c r="AA24">
        <v>378.47549980529499</v>
      </c>
      <c r="AB24">
        <v>375.39410715440198</v>
      </c>
      <c r="AC24">
        <v>378.74005138532698</v>
      </c>
      <c r="AD24">
        <v>366.23604227090101</v>
      </c>
      <c r="AE24">
        <v>375.42081985413103</v>
      </c>
      <c r="AF24">
        <v>377.40459736641202</v>
      </c>
      <c r="AG24">
        <v>381.09292195427201</v>
      </c>
      <c r="AH24">
        <v>389.93875378947899</v>
      </c>
      <c r="AI24">
        <v>390.457800586877</v>
      </c>
      <c r="AJ24">
        <v>407.22584209169003</v>
      </c>
      <c r="AK24">
        <v>427.56641732729202</v>
      </c>
      <c r="AL24">
        <v>503.26198101550199</v>
      </c>
      <c r="AM24">
        <v>429.48957578998801</v>
      </c>
      <c r="AN24">
        <v>390.31259042631501</v>
      </c>
      <c r="AO24">
        <v>356.062849541172</v>
      </c>
      <c r="AP24">
        <v>362.00302793111302</v>
      </c>
      <c r="AQ24">
        <v>354.15169387779201</v>
      </c>
      <c r="AR24">
        <v>340.011471169586</v>
      </c>
      <c r="AS24">
        <v>337.90091722392901</v>
      </c>
      <c r="AT24">
        <v>329.65267585007399</v>
      </c>
      <c r="AU24">
        <v>336.39795600385003</v>
      </c>
      <c r="AV24">
        <v>343.71399898527602</v>
      </c>
      <c r="AW24">
        <v>341.16490752552397</v>
      </c>
      <c r="AX24">
        <v>325.29676679910699</v>
      </c>
      <c r="AY24">
        <v>335.017642098789</v>
      </c>
      <c r="AZ24">
        <v>339.16874446442199</v>
      </c>
      <c r="BA24">
        <v>353.69727763069801</v>
      </c>
      <c r="BB24">
        <v>351.34878294285198</v>
      </c>
      <c r="BC24">
        <v>346.12958459425499</v>
      </c>
      <c r="BD24">
        <v>347.32344560019402</v>
      </c>
      <c r="BE24">
        <v>366.260195923899</v>
      </c>
      <c r="BF24">
        <v>375.60896177590598</v>
      </c>
      <c r="BG24">
        <v>368.50275451857402</v>
      </c>
      <c r="BH24">
        <v>383.79595413350501</v>
      </c>
      <c r="BI24">
        <v>406.56005973936999</v>
      </c>
      <c r="BJ24">
        <v>404.79401051791001</v>
      </c>
      <c r="BK24">
        <v>403.33042029818</v>
      </c>
      <c r="BL24">
        <v>394.549005817318</v>
      </c>
      <c r="BM24">
        <v>376.65335928868501</v>
      </c>
      <c r="BN24">
        <v>370.26231871449897</v>
      </c>
      <c r="BO24">
        <v>355.84765310221798</v>
      </c>
      <c r="BP24">
        <v>357.01398808079699</v>
      </c>
      <c r="BQ24">
        <v>349.974841700355</v>
      </c>
      <c r="BR24">
        <v>360.734797350056</v>
      </c>
      <c r="BS24">
        <v>355.28426117393798</v>
      </c>
      <c r="BT24">
        <v>359.24091887977397</v>
      </c>
      <c r="BU24">
        <v>349.902031580852</v>
      </c>
      <c r="BV24">
        <v>351.07995928015703</v>
      </c>
      <c r="BW24">
        <v>343.64427455239297</v>
      </c>
      <c r="BX24">
        <v>359.06418148446699</v>
      </c>
      <c r="BY24">
        <v>361.11620580302798</v>
      </c>
      <c r="BZ24">
        <v>357.23693491646299</v>
      </c>
      <c r="CA24">
        <v>354.04971581381602</v>
      </c>
      <c r="CB24">
        <v>349.73829171028598</v>
      </c>
      <c r="CC24">
        <v>350.202479026763</v>
      </c>
      <c r="CD24">
        <v>349.60194068058701</v>
      </c>
    </row>
    <row r="25" spans="1:82" x14ac:dyDescent="0.25">
      <c r="A25">
        <v>5.5273698264352404</v>
      </c>
      <c r="B25">
        <v>352.74488565476503</v>
      </c>
      <c r="C25">
        <v>348.38688139859698</v>
      </c>
      <c r="D25">
        <v>352.90828906649301</v>
      </c>
      <c r="E25">
        <v>363.45807980209798</v>
      </c>
      <c r="F25">
        <v>351.12458226530299</v>
      </c>
      <c r="G25">
        <v>354.31739710551602</v>
      </c>
      <c r="H25">
        <v>349.96585886424702</v>
      </c>
      <c r="I25">
        <v>352.31575208464898</v>
      </c>
      <c r="J25">
        <v>353.460121958662</v>
      </c>
      <c r="K25">
        <v>352.43137002127702</v>
      </c>
      <c r="L25">
        <v>352.85683830116699</v>
      </c>
      <c r="M25">
        <v>353.39102002989398</v>
      </c>
      <c r="N25">
        <v>358.26563124218899</v>
      </c>
      <c r="O25">
        <v>347.64651996751701</v>
      </c>
      <c r="P25">
        <v>346.10556179984701</v>
      </c>
      <c r="Q25">
        <v>360.30501322105403</v>
      </c>
      <c r="R25">
        <v>379.39036516161099</v>
      </c>
      <c r="S25">
        <v>395.82063050215402</v>
      </c>
      <c r="T25">
        <v>391.843129981179</v>
      </c>
      <c r="U25">
        <v>397.497208370088</v>
      </c>
      <c r="V25">
        <v>398.29209848062101</v>
      </c>
      <c r="W25">
        <v>396.71398574619798</v>
      </c>
      <c r="X25">
        <v>379.87509940510398</v>
      </c>
      <c r="Y25">
        <v>374.02507201329701</v>
      </c>
      <c r="Z25">
        <v>376.83954636749598</v>
      </c>
      <c r="AA25">
        <v>375.53840465142002</v>
      </c>
      <c r="AB25">
        <v>375.67510624017001</v>
      </c>
      <c r="AC25">
        <v>379.03239781827301</v>
      </c>
      <c r="AD25">
        <v>365.91119386808799</v>
      </c>
      <c r="AE25">
        <v>378.73551004476298</v>
      </c>
      <c r="AF25">
        <v>378.53664205727</v>
      </c>
      <c r="AG25">
        <v>385.26475144916498</v>
      </c>
      <c r="AH25">
        <v>394.06079280248701</v>
      </c>
      <c r="AI25">
        <v>397.53881502578298</v>
      </c>
      <c r="AJ25">
        <v>409.131373695425</v>
      </c>
      <c r="AK25">
        <v>434.82271525805203</v>
      </c>
      <c r="AL25">
        <v>509.22279515927301</v>
      </c>
      <c r="AM25">
        <v>436.33770599112898</v>
      </c>
      <c r="AN25">
        <v>393.78633133623202</v>
      </c>
      <c r="AO25">
        <v>357.21826437666101</v>
      </c>
      <c r="AP25">
        <v>363.08740757360601</v>
      </c>
      <c r="AQ25">
        <v>356.28181034591802</v>
      </c>
      <c r="AR25">
        <v>344.03386406579</v>
      </c>
      <c r="AS25">
        <v>337.91854262636798</v>
      </c>
      <c r="AT25">
        <v>330.28141005075003</v>
      </c>
      <c r="AU25">
        <v>336.48454884020998</v>
      </c>
      <c r="AV25">
        <v>340.57471431282698</v>
      </c>
      <c r="AW25">
        <v>341.46981321486999</v>
      </c>
      <c r="AX25">
        <v>327.64897257141001</v>
      </c>
      <c r="AY25">
        <v>337.82186481978698</v>
      </c>
      <c r="AZ25">
        <v>338.42922488775901</v>
      </c>
      <c r="BA25">
        <v>350.71986207395202</v>
      </c>
      <c r="BB25">
        <v>350.71979695175702</v>
      </c>
      <c r="BC25">
        <v>349.50482926839197</v>
      </c>
      <c r="BD25">
        <v>348.78873261702802</v>
      </c>
      <c r="BE25">
        <v>363.12675412471401</v>
      </c>
      <c r="BF25">
        <v>378.29207900167</v>
      </c>
      <c r="BG25">
        <v>367.84354589728798</v>
      </c>
      <c r="BH25">
        <v>384.12549854420701</v>
      </c>
      <c r="BI25">
        <v>406.47885377729602</v>
      </c>
      <c r="BJ25">
        <v>407.35575586520702</v>
      </c>
      <c r="BK25">
        <v>406.88579823299102</v>
      </c>
      <c r="BL25">
        <v>394.57767955179798</v>
      </c>
      <c r="BM25">
        <v>375.25760470197702</v>
      </c>
      <c r="BN25">
        <v>371.08096845342101</v>
      </c>
      <c r="BO25">
        <v>356.93383058731598</v>
      </c>
      <c r="BP25">
        <v>355.620298216349</v>
      </c>
      <c r="BQ25">
        <v>350.84794524197798</v>
      </c>
      <c r="BR25">
        <v>360.13863444309197</v>
      </c>
      <c r="BS25">
        <v>358.92863247327898</v>
      </c>
      <c r="BT25">
        <v>358.75331814922799</v>
      </c>
      <c r="BU25">
        <v>351.16357231376702</v>
      </c>
      <c r="BV25">
        <v>355.57387699520899</v>
      </c>
      <c r="BW25">
        <v>344.43887655524998</v>
      </c>
      <c r="BX25">
        <v>357.45377948261</v>
      </c>
      <c r="BY25">
        <v>360.91169752201301</v>
      </c>
      <c r="BZ25">
        <v>354.53087577142003</v>
      </c>
      <c r="CA25">
        <v>356.41587821727802</v>
      </c>
      <c r="CB25">
        <v>346.556299781863</v>
      </c>
      <c r="CC25">
        <v>350.58800609776199</v>
      </c>
      <c r="CD25">
        <v>350.65379565766898</v>
      </c>
    </row>
    <row r="26" spans="1:82" x14ac:dyDescent="0.25">
      <c r="A26">
        <v>5.7676902536715602</v>
      </c>
      <c r="B26">
        <v>353.06956848687997</v>
      </c>
      <c r="C26">
        <v>348.98259682089201</v>
      </c>
      <c r="D26">
        <v>352.66143756807401</v>
      </c>
      <c r="E26">
        <v>362.316762909933</v>
      </c>
      <c r="F26">
        <v>346.698402158671</v>
      </c>
      <c r="G26">
        <v>352.575735590325</v>
      </c>
      <c r="H26">
        <v>351.28987235958601</v>
      </c>
      <c r="I26">
        <v>353.43601498109803</v>
      </c>
      <c r="J26">
        <v>354.11575812582998</v>
      </c>
      <c r="K26">
        <v>350.70961534863</v>
      </c>
      <c r="L26">
        <v>351.18566324329697</v>
      </c>
      <c r="M26">
        <v>353.58727596955703</v>
      </c>
      <c r="N26">
        <v>358.16915817563699</v>
      </c>
      <c r="O26">
        <v>348.93679185548001</v>
      </c>
      <c r="P26">
        <v>346.33888142453901</v>
      </c>
      <c r="Q26">
        <v>361.20401615324403</v>
      </c>
      <c r="R26">
        <v>379.79408828112997</v>
      </c>
      <c r="S26">
        <v>396.16767139602001</v>
      </c>
      <c r="T26">
        <v>396.33572511949399</v>
      </c>
      <c r="U26">
        <v>401.15307876901102</v>
      </c>
      <c r="V26">
        <v>400.66746363840002</v>
      </c>
      <c r="W26">
        <v>393.61614705876002</v>
      </c>
      <c r="X26">
        <v>380.994399549104</v>
      </c>
      <c r="Y26">
        <v>376.67382717175002</v>
      </c>
      <c r="Z26">
        <v>377.19615135504199</v>
      </c>
      <c r="AA26">
        <v>374.946213989245</v>
      </c>
      <c r="AB26">
        <v>373.837975888382</v>
      </c>
      <c r="AC26">
        <v>377.09588048255301</v>
      </c>
      <c r="AD26">
        <v>364.46003826662297</v>
      </c>
      <c r="AE26">
        <v>381.12831909458299</v>
      </c>
      <c r="AF26">
        <v>377.08814084357903</v>
      </c>
      <c r="AG26">
        <v>386.48046762254802</v>
      </c>
      <c r="AH26">
        <v>394.49847360560398</v>
      </c>
      <c r="AI26">
        <v>398.84017757379797</v>
      </c>
      <c r="AJ26">
        <v>410.129465483525</v>
      </c>
      <c r="AK26">
        <v>440.60450755393902</v>
      </c>
      <c r="AL26">
        <v>509.70837818662602</v>
      </c>
      <c r="AM26">
        <v>438.76586181969998</v>
      </c>
      <c r="AN26">
        <v>394.38739422075798</v>
      </c>
      <c r="AO26">
        <v>356.141864059618</v>
      </c>
      <c r="AP26">
        <v>362.77102344568499</v>
      </c>
      <c r="AQ26">
        <v>354.55136505099603</v>
      </c>
      <c r="AR26">
        <v>345.08513955020499</v>
      </c>
      <c r="AS26">
        <v>337.64111857754</v>
      </c>
      <c r="AT26">
        <v>331.91562248375902</v>
      </c>
      <c r="AU26">
        <v>334.09800232739201</v>
      </c>
      <c r="AV26">
        <v>339.07829879379699</v>
      </c>
      <c r="AW26">
        <v>342.94301265810998</v>
      </c>
      <c r="AX26">
        <v>325.81347904061198</v>
      </c>
      <c r="AY26">
        <v>337.033577235221</v>
      </c>
      <c r="AZ26">
        <v>342.64105084366702</v>
      </c>
      <c r="BA26">
        <v>348.093701187796</v>
      </c>
      <c r="BB26">
        <v>348.51263430879101</v>
      </c>
      <c r="BC26">
        <v>349.62493600275701</v>
      </c>
      <c r="BD26">
        <v>352.84706528917798</v>
      </c>
      <c r="BE26">
        <v>362.368305272496</v>
      </c>
      <c r="BF26">
        <v>379.34360567730198</v>
      </c>
      <c r="BG26">
        <v>366.93248313011799</v>
      </c>
      <c r="BH26">
        <v>386.03368946522602</v>
      </c>
      <c r="BI26">
        <v>407.38451967397998</v>
      </c>
      <c r="BJ26">
        <v>411.16543277892498</v>
      </c>
      <c r="BK26">
        <v>408.49006285228597</v>
      </c>
      <c r="BL26">
        <v>395.13468029336798</v>
      </c>
      <c r="BM26">
        <v>373.84343458426298</v>
      </c>
      <c r="BN26">
        <v>368.08888147773303</v>
      </c>
      <c r="BO26">
        <v>356.66292214319401</v>
      </c>
      <c r="BP26">
        <v>357.27242239564902</v>
      </c>
      <c r="BQ26">
        <v>352.65642410717402</v>
      </c>
      <c r="BR26">
        <v>358.77079753329502</v>
      </c>
      <c r="BS26">
        <v>358.819850580712</v>
      </c>
      <c r="BT26">
        <v>358.09022749999201</v>
      </c>
      <c r="BU26">
        <v>353.63528146117699</v>
      </c>
      <c r="BV26">
        <v>355.78638108435399</v>
      </c>
      <c r="BW26">
        <v>344.07695847408598</v>
      </c>
      <c r="BX26">
        <v>358.401556893936</v>
      </c>
      <c r="BY26">
        <v>358.718057851688</v>
      </c>
      <c r="BZ26">
        <v>355.175703348897</v>
      </c>
      <c r="CA26">
        <v>357.23459008680601</v>
      </c>
      <c r="CB26">
        <v>349.90148654787799</v>
      </c>
      <c r="CC26">
        <v>353.59433964173598</v>
      </c>
      <c r="CD26">
        <v>352.13322446226402</v>
      </c>
    </row>
    <row r="27" spans="1:82" x14ac:dyDescent="0.25">
      <c r="A27">
        <v>6.0080106809078702</v>
      </c>
      <c r="B27">
        <v>355.51796941826001</v>
      </c>
      <c r="C27">
        <v>350.19506221252902</v>
      </c>
      <c r="D27">
        <v>351.62102173456299</v>
      </c>
      <c r="E27">
        <v>359.04510578542101</v>
      </c>
      <c r="F27">
        <v>347.21073816180302</v>
      </c>
      <c r="G27">
        <v>352.44280657634999</v>
      </c>
      <c r="H27">
        <v>350.02903597934699</v>
      </c>
      <c r="I27">
        <v>353.94826518884202</v>
      </c>
      <c r="J27">
        <v>359.83896165338899</v>
      </c>
      <c r="K27">
        <v>350.55837686383001</v>
      </c>
      <c r="L27">
        <v>351.34644987030703</v>
      </c>
      <c r="M27">
        <v>357.227106908059</v>
      </c>
      <c r="N27">
        <v>358.37008061558902</v>
      </c>
      <c r="O27">
        <v>351.556150074024</v>
      </c>
      <c r="P27">
        <v>346.44568302613101</v>
      </c>
      <c r="Q27">
        <v>360.64407327730299</v>
      </c>
      <c r="R27">
        <v>377.82488072632202</v>
      </c>
      <c r="S27">
        <v>391.56406562716199</v>
      </c>
      <c r="T27">
        <v>395.20212036119102</v>
      </c>
      <c r="U27">
        <v>397.96619516842702</v>
      </c>
      <c r="V27">
        <v>401.87064218149902</v>
      </c>
      <c r="W27">
        <v>390.876095753887</v>
      </c>
      <c r="X27">
        <v>381.39313558236398</v>
      </c>
      <c r="Y27">
        <v>376.924672790687</v>
      </c>
      <c r="Z27">
        <v>377.32562821181398</v>
      </c>
      <c r="AA27">
        <v>373.81496968728197</v>
      </c>
      <c r="AB27">
        <v>374.71598495784298</v>
      </c>
      <c r="AC27">
        <v>374.95667443477799</v>
      </c>
      <c r="AD27">
        <v>365.65528948820798</v>
      </c>
      <c r="AE27">
        <v>381.46226037813</v>
      </c>
      <c r="AF27">
        <v>378.260422163501</v>
      </c>
      <c r="AG27">
        <v>386.24060156236999</v>
      </c>
      <c r="AH27">
        <v>392.64385241379398</v>
      </c>
      <c r="AI27">
        <v>398.930697518778</v>
      </c>
      <c r="AJ27">
        <v>407.66603724173598</v>
      </c>
      <c r="AK27">
        <v>437.93908269988901</v>
      </c>
      <c r="AL27">
        <v>501.07713789949003</v>
      </c>
      <c r="AM27">
        <v>432.00551691838302</v>
      </c>
      <c r="AN27">
        <v>389.031989463515</v>
      </c>
      <c r="AO27">
        <v>357.43463964845802</v>
      </c>
      <c r="AP27">
        <v>364.03386117290398</v>
      </c>
      <c r="AQ27">
        <v>353.42948985344702</v>
      </c>
      <c r="AR27">
        <v>347.36603026141898</v>
      </c>
      <c r="AS27">
        <v>338.07642535253001</v>
      </c>
      <c r="AT27">
        <v>331.72886099289201</v>
      </c>
      <c r="AU27">
        <v>331.983597546856</v>
      </c>
      <c r="AV27">
        <v>339.44527069763097</v>
      </c>
      <c r="AW27">
        <v>343.522700912934</v>
      </c>
      <c r="AX27">
        <v>326.39344819585898</v>
      </c>
      <c r="AY27">
        <v>336.11754007095698</v>
      </c>
      <c r="AZ27">
        <v>344.30797175859902</v>
      </c>
      <c r="BA27">
        <v>344.873311094158</v>
      </c>
      <c r="BB27">
        <v>349.51126990515797</v>
      </c>
      <c r="BC27">
        <v>350.48701928276898</v>
      </c>
      <c r="BD27">
        <v>355.85573760430202</v>
      </c>
      <c r="BE27">
        <v>364.394516533662</v>
      </c>
      <c r="BF27">
        <v>382.72586424751597</v>
      </c>
      <c r="BG27">
        <v>369.70187887467</v>
      </c>
      <c r="BH27">
        <v>384.87440845235398</v>
      </c>
      <c r="BI27">
        <v>405.56244526506401</v>
      </c>
      <c r="BJ27">
        <v>410.15998399688999</v>
      </c>
      <c r="BK27">
        <v>404.953042708574</v>
      </c>
      <c r="BL27">
        <v>393.88366716480903</v>
      </c>
      <c r="BM27">
        <v>370.66665284425602</v>
      </c>
      <c r="BN27">
        <v>363.975312154954</v>
      </c>
      <c r="BO27">
        <v>355.63620538064703</v>
      </c>
      <c r="BP27">
        <v>356.11255523904202</v>
      </c>
      <c r="BQ27">
        <v>353.622896194904</v>
      </c>
      <c r="BR27">
        <v>360.98911616123502</v>
      </c>
      <c r="BS27">
        <v>356.94261596884297</v>
      </c>
      <c r="BT27">
        <v>356.51607495501401</v>
      </c>
      <c r="BU27">
        <v>355.09331836976901</v>
      </c>
      <c r="BV27">
        <v>356.56372146203302</v>
      </c>
      <c r="BW27">
        <v>345.04240703559299</v>
      </c>
      <c r="BX27">
        <v>356.98107477373702</v>
      </c>
      <c r="BY27">
        <v>355.25679418305799</v>
      </c>
      <c r="BZ27">
        <v>352.14414258095599</v>
      </c>
      <c r="CA27">
        <v>354.79117779627001</v>
      </c>
      <c r="CB27">
        <v>354.83250961784898</v>
      </c>
      <c r="CC27">
        <v>355.34169386744298</v>
      </c>
      <c r="CD27">
        <v>357.09022871015799</v>
      </c>
    </row>
    <row r="28" spans="1:82" x14ac:dyDescent="0.25">
      <c r="A28">
        <v>6.2483311081441899</v>
      </c>
      <c r="B28">
        <v>354.24382063027599</v>
      </c>
      <c r="C28">
        <v>348.90319028139999</v>
      </c>
      <c r="D28">
        <v>348.39099699831701</v>
      </c>
      <c r="E28">
        <v>356.69823034633299</v>
      </c>
      <c r="F28">
        <v>348.53481268064797</v>
      </c>
      <c r="G28">
        <v>353.14184020157501</v>
      </c>
      <c r="H28">
        <v>348.69602752845498</v>
      </c>
      <c r="I28">
        <v>353.39511307021399</v>
      </c>
      <c r="J28">
        <v>361.89004181887702</v>
      </c>
      <c r="K28">
        <v>352.48367040564898</v>
      </c>
      <c r="L28">
        <v>349.75655829180897</v>
      </c>
      <c r="M28">
        <v>357.91837235952698</v>
      </c>
      <c r="N28">
        <v>354.94625590135303</v>
      </c>
      <c r="O28">
        <v>354.59551492596501</v>
      </c>
      <c r="P28">
        <v>348.93428304636097</v>
      </c>
      <c r="Q28">
        <v>357.49124160679202</v>
      </c>
      <c r="R28">
        <v>381.40789827036201</v>
      </c>
      <c r="S28">
        <v>390.32224633611202</v>
      </c>
      <c r="T28">
        <v>392.243225640525</v>
      </c>
      <c r="U28">
        <v>395.76447569184802</v>
      </c>
      <c r="V28">
        <v>403.98811593183802</v>
      </c>
      <c r="W28">
        <v>389.84399333608002</v>
      </c>
      <c r="X28">
        <v>381.87525598375299</v>
      </c>
      <c r="Y28">
        <v>380.16878518383697</v>
      </c>
      <c r="Z28">
        <v>380.48977215842802</v>
      </c>
      <c r="AA28">
        <v>370.00393263300299</v>
      </c>
      <c r="AB28">
        <v>378.320062167017</v>
      </c>
      <c r="AC28">
        <v>374.532764962317</v>
      </c>
      <c r="AD28">
        <v>365.33791838564099</v>
      </c>
      <c r="AE28">
        <v>384.96616307204403</v>
      </c>
      <c r="AF28">
        <v>377.99196220991797</v>
      </c>
      <c r="AG28">
        <v>384.710548197126</v>
      </c>
      <c r="AH28">
        <v>391.98178624872099</v>
      </c>
      <c r="AI28">
        <v>401.82700977957398</v>
      </c>
      <c r="AJ28">
        <v>409.68324561085399</v>
      </c>
      <c r="AK28">
        <v>438.78193293649701</v>
      </c>
      <c r="AL28">
        <v>501.508967576001</v>
      </c>
      <c r="AM28">
        <v>430.69246709185802</v>
      </c>
      <c r="AN28">
        <v>385.92474587151901</v>
      </c>
      <c r="AO28">
        <v>360.17867541425898</v>
      </c>
      <c r="AP28">
        <v>364.231827920505</v>
      </c>
      <c r="AQ28">
        <v>357.705450489074</v>
      </c>
      <c r="AR28">
        <v>348.810680488397</v>
      </c>
      <c r="AS28">
        <v>337.488476817243</v>
      </c>
      <c r="AT28">
        <v>333.64631002774399</v>
      </c>
      <c r="AU28">
        <v>330.495364072641</v>
      </c>
      <c r="AV28">
        <v>336.058702980318</v>
      </c>
      <c r="AW28">
        <v>341.54615155567899</v>
      </c>
      <c r="AX28">
        <v>323.71489149783997</v>
      </c>
      <c r="AY28">
        <v>327.295173352441</v>
      </c>
      <c r="AZ28">
        <v>346.19561607980899</v>
      </c>
      <c r="BA28">
        <v>346.372966635333</v>
      </c>
      <c r="BB28">
        <v>349.22212135015701</v>
      </c>
      <c r="BC28">
        <v>352.35823590863299</v>
      </c>
      <c r="BD28">
        <v>356.57565725999899</v>
      </c>
      <c r="BE28">
        <v>367.402856593992</v>
      </c>
      <c r="BF28">
        <v>383.95897203250797</v>
      </c>
      <c r="BG28">
        <v>373.398802701195</v>
      </c>
      <c r="BH28">
        <v>387.43060721729802</v>
      </c>
      <c r="BI28">
        <v>405.46839908088901</v>
      </c>
      <c r="BJ28">
        <v>407.05846358450401</v>
      </c>
      <c r="BK28">
        <v>404.447831949283</v>
      </c>
      <c r="BL28">
        <v>392.23441130411197</v>
      </c>
      <c r="BM28">
        <v>367.60580166173401</v>
      </c>
      <c r="BN28">
        <v>359.80718897074797</v>
      </c>
      <c r="BO28">
        <v>352.91451701556798</v>
      </c>
      <c r="BP28">
        <v>356.51314121789397</v>
      </c>
      <c r="BQ28">
        <v>358.72017894053499</v>
      </c>
      <c r="BR28">
        <v>353.19884050791302</v>
      </c>
      <c r="BS28">
        <v>356.72888603590701</v>
      </c>
      <c r="BT28">
        <v>350.45943788941901</v>
      </c>
      <c r="BU28">
        <v>356.88680011987299</v>
      </c>
      <c r="BV28">
        <v>356.15842439990899</v>
      </c>
      <c r="BW28">
        <v>349.74495315538502</v>
      </c>
      <c r="BX28">
        <v>355.28556742876702</v>
      </c>
      <c r="BY28">
        <v>355.149331849953</v>
      </c>
      <c r="BZ28">
        <v>352.29495272939101</v>
      </c>
      <c r="CA28">
        <v>353.24114314343598</v>
      </c>
      <c r="CB28">
        <v>352.15969439951999</v>
      </c>
      <c r="CC28">
        <v>355.78304684413501</v>
      </c>
      <c r="CD28">
        <v>353.33317562687898</v>
      </c>
    </row>
    <row r="29" spans="1:82" x14ac:dyDescent="0.25">
      <c r="A29">
        <v>6.4886515353804999</v>
      </c>
      <c r="B29">
        <v>347.98182640580802</v>
      </c>
      <c r="C29">
        <v>348.25872280844499</v>
      </c>
      <c r="D29">
        <v>345.05175271132401</v>
      </c>
      <c r="E29">
        <v>356.95076523887201</v>
      </c>
      <c r="F29">
        <v>348.92039120143801</v>
      </c>
      <c r="G29">
        <v>350.09662564692701</v>
      </c>
      <c r="H29">
        <v>348.70821960801197</v>
      </c>
      <c r="I29">
        <v>351.69809891760599</v>
      </c>
      <c r="J29">
        <v>361.95509147072897</v>
      </c>
      <c r="K29">
        <v>354.83170795003798</v>
      </c>
      <c r="L29">
        <v>352.01998878662903</v>
      </c>
      <c r="M29">
        <v>357.57648943562799</v>
      </c>
      <c r="N29">
        <v>351.87820518613199</v>
      </c>
      <c r="O29">
        <v>356.77294433969001</v>
      </c>
      <c r="P29">
        <v>346.888806628476</v>
      </c>
      <c r="Q29">
        <v>361.77512833882298</v>
      </c>
      <c r="R29">
        <v>383.44311733069202</v>
      </c>
      <c r="S29">
        <v>392.628888280517</v>
      </c>
      <c r="T29">
        <v>396.12623124301501</v>
      </c>
      <c r="U29">
        <v>398.33184853654899</v>
      </c>
      <c r="V29">
        <v>405.63561803384601</v>
      </c>
      <c r="W29">
        <v>388.75184536788498</v>
      </c>
      <c r="X29">
        <v>381.71586212830499</v>
      </c>
      <c r="Y29">
        <v>380.583602137593</v>
      </c>
      <c r="Z29">
        <v>382.16620116311901</v>
      </c>
      <c r="AA29">
        <v>363.97394946265302</v>
      </c>
      <c r="AB29">
        <v>378.64399176997102</v>
      </c>
      <c r="AC29">
        <v>371.57158078329297</v>
      </c>
      <c r="AD29">
        <v>367.092930023451</v>
      </c>
      <c r="AE29">
        <v>383.23795416350498</v>
      </c>
      <c r="AF29">
        <v>377.10102736042103</v>
      </c>
      <c r="AG29">
        <v>385.79163113550601</v>
      </c>
      <c r="AH29">
        <v>389.42065112907801</v>
      </c>
      <c r="AI29">
        <v>403.07737947093898</v>
      </c>
      <c r="AJ29">
        <v>409.28855374379901</v>
      </c>
      <c r="AK29">
        <v>435.23451264016302</v>
      </c>
      <c r="AL29">
        <v>499.11310495401102</v>
      </c>
      <c r="AM29">
        <v>433.69681900267199</v>
      </c>
      <c r="AN29">
        <v>388.20090956539201</v>
      </c>
      <c r="AO29">
        <v>359.79018463378799</v>
      </c>
      <c r="AP29">
        <v>370.82490266772697</v>
      </c>
      <c r="AQ29">
        <v>358.73893626370398</v>
      </c>
      <c r="AR29">
        <v>348.51493523105501</v>
      </c>
      <c r="AS29">
        <v>334.33434631552501</v>
      </c>
      <c r="AT29">
        <v>335.37545180321098</v>
      </c>
      <c r="AU29">
        <v>329.99319147955498</v>
      </c>
      <c r="AV29">
        <v>333.535932022228</v>
      </c>
      <c r="AW29">
        <v>342.35096164137701</v>
      </c>
      <c r="AX29">
        <v>323.678843848817</v>
      </c>
      <c r="AY29">
        <v>326.79302100502099</v>
      </c>
      <c r="AZ29">
        <v>345.95181791403502</v>
      </c>
      <c r="BA29">
        <v>346.19453193928598</v>
      </c>
      <c r="BB29">
        <v>349.233002592925</v>
      </c>
      <c r="BC29">
        <v>352.66556107363698</v>
      </c>
      <c r="BD29">
        <v>356.98443714768098</v>
      </c>
      <c r="BE29">
        <v>361.45512206961399</v>
      </c>
      <c r="BF29">
        <v>382.528651079067</v>
      </c>
      <c r="BG29">
        <v>376.81684831803699</v>
      </c>
      <c r="BH29">
        <v>386.72019477511799</v>
      </c>
      <c r="BI29">
        <v>401.423013658625</v>
      </c>
      <c r="BJ29">
        <v>404.521382201324</v>
      </c>
      <c r="BK29">
        <v>401.83293906204801</v>
      </c>
      <c r="BL29">
        <v>386.891493590349</v>
      </c>
      <c r="BM29">
        <v>367.77990723815702</v>
      </c>
      <c r="BN29">
        <v>359.505973585324</v>
      </c>
      <c r="BO29">
        <v>352.421914135554</v>
      </c>
      <c r="BP29">
        <v>356.96538612037801</v>
      </c>
      <c r="BQ29">
        <v>355.11201996547999</v>
      </c>
      <c r="BR29">
        <v>348.320762213573</v>
      </c>
      <c r="BS29">
        <v>356.473484901272</v>
      </c>
      <c r="BT29">
        <v>346.059307960978</v>
      </c>
      <c r="BU29">
        <v>358.08711418156599</v>
      </c>
      <c r="BV29">
        <v>355.82651298059602</v>
      </c>
      <c r="BW29">
        <v>351.94608798919398</v>
      </c>
      <c r="BX29">
        <v>354.33031411694299</v>
      </c>
      <c r="BY29">
        <v>353.92290993985301</v>
      </c>
      <c r="BZ29">
        <v>351.23962563072502</v>
      </c>
      <c r="CA29">
        <v>351.48455614144899</v>
      </c>
      <c r="CB29">
        <v>354.672459201842</v>
      </c>
      <c r="CC29">
        <v>354.51812217825801</v>
      </c>
      <c r="CD29">
        <v>352.14185803408901</v>
      </c>
    </row>
    <row r="30" spans="1:82" x14ac:dyDescent="0.25">
      <c r="A30">
        <v>6.7289719626168196</v>
      </c>
      <c r="B30">
        <v>348.959722040553</v>
      </c>
      <c r="C30">
        <v>347.16677788592398</v>
      </c>
      <c r="D30">
        <v>345.48278209059202</v>
      </c>
      <c r="E30">
        <v>356.37303442315903</v>
      </c>
      <c r="F30">
        <v>348.13781973154897</v>
      </c>
      <c r="G30">
        <v>351.41089549267002</v>
      </c>
      <c r="H30">
        <v>352.50160498398702</v>
      </c>
      <c r="I30">
        <v>352.33898390545698</v>
      </c>
      <c r="J30">
        <v>365.26943661875902</v>
      </c>
      <c r="K30">
        <v>354.729270767174</v>
      </c>
      <c r="L30">
        <v>355.21918362228598</v>
      </c>
      <c r="M30">
        <v>356.63368832864398</v>
      </c>
      <c r="N30">
        <v>350.48422848943602</v>
      </c>
      <c r="O30">
        <v>356.57904181481399</v>
      </c>
      <c r="P30">
        <v>348.07379440500603</v>
      </c>
      <c r="Q30">
        <v>360.75266501425199</v>
      </c>
      <c r="R30">
        <v>387.14308387295802</v>
      </c>
      <c r="S30">
        <v>392.67561254353802</v>
      </c>
      <c r="T30">
        <v>401.915800123395</v>
      </c>
      <c r="U30">
        <v>396.646947494203</v>
      </c>
      <c r="V30">
        <v>404.915485490739</v>
      </c>
      <c r="W30">
        <v>388.289839351539</v>
      </c>
      <c r="X30">
        <v>383.07324023371899</v>
      </c>
      <c r="Y30">
        <v>383.57343356902197</v>
      </c>
      <c r="Z30">
        <v>380.50868003015501</v>
      </c>
      <c r="AA30">
        <v>360.467542769038</v>
      </c>
      <c r="AB30">
        <v>376.70828444458101</v>
      </c>
      <c r="AC30">
        <v>367.58170899309999</v>
      </c>
      <c r="AD30">
        <v>368.895694457932</v>
      </c>
      <c r="AE30">
        <v>382.88817382483501</v>
      </c>
      <c r="AF30">
        <v>377.51626471001202</v>
      </c>
      <c r="AG30">
        <v>383.96765722146898</v>
      </c>
      <c r="AH30">
        <v>392.27958040891599</v>
      </c>
      <c r="AI30">
        <v>401.10308624844998</v>
      </c>
      <c r="AJ30">
        <v>410.60347024543597</v>
      </c>
      <c r="AK30">
        <v>436.96847828658002</v>
      </c>
      <c r="AL30">
        <v>501.74314029457702</v>
      </c>
      <c r="AM30">
        <v>434.70069968123801</v>
      </c>
      <c r="AN30">
        <v>390.406055202922</v>
      </c>
      <c r="AO30">
        <v>360.18235861471697</v>
      </c>
      <c r="AP30">
        <v>371.29995309624599</v>
      </c>
      <c r="AQ30">
        <v>359.36362796691799</v>
      </c>
      <c r="AR30">
        <v>347.310399006186</v>
      </c>
      <c r="AS30">
        <v>334.03061173376398</v>
      </c>
      <c r="AT30">
        <v>336.59580011639798</v>
      </c>
      <c r="AU30">
        <v>329.69444010691501</v>
      </c>
      <c r="AV30">
        <v>332.73656538913002</v>
      </c>
      <c r="AW30">
        <v>339.88255695605</v>
      </c>
      <c r="AX30">
        <v>325.21720839924097</v>
      </c>
      <c r="AY30">
        <v>327.09983058127699</v>
      </c>
      <c r="AZ30">
        <v>346.87044468679102</v>
      </c>
      <c r="BA30">
        <v>345.100830476738</v>
      </c>
      <c r="BB30">
        <v>347.16650485069601</v>
      </c>
      <c r="BC30">
        <v>352.30008065957799</v>
      </c>
      <c r="BD30">
        <v>359.05500603843097</v>
      </c>
      <c r="BE30">
        <v>360.025714072048</v>
      </c>
      <c r="BF30">
        <v>382.252698774191</v>
      </c>
      <c r="BG30">
        <v>379.285791972418</v>
      </c>
      <c r="BH30">
        <v>385.61650388075401</v>
      </c>
      <c r="BI30">
        <v>401.58827495996098</v>
      </c>
      <c r="BJ30">
        <v>400.04519189313402</v>
      </c>
      <c r="BK30">
        <v>402.30447281937302</v>
      </c>
      <c r="BL30">
        <v>384.03775671945101</v>
      </c>
      <c r="BM30">
        <v>365.62369840407302</v>
      </c>
      <c r="BN30">
        <v>363.13985821939701</v>
      </c>
      <c r="BO30">
        <v>353.20407926932199</v>
      </c>
      <c r="BP30">
        <v>358.12573739140601</v>
      </c>
      <c r="BQ30">
        <v>353.27726103030898</v>
      </c>
      <c r="BR30">
        <v>348.19058331222698</v>
      </c>
      <c r="BS30">
        <v>354.75954230927999</v>
      </c>
      <c r="BT30">
        <v>346.79739432646898</v>
      </c>
      <c r="BU30">
        <v>356.18619549668301</v>
      </c>
      <c r="BV30">
        <v>355.433799748117</v>
      </c>
      <c r="BW30">
        <v>354.19600803499299</v>
      </c>
      <c r="BX30">
        <v>354.23076500659897</v>
      </c>
      <c r="BY30">
        <v>350.36082274119701</v>
      </c>
      <c r="BZ30">
        <v>351.87285304963899</v>
      </c>
      <c r="CA30">
        <v>348.98051542201699</v>
      </c>
      <c r="CB30">
        <v>357.09174551755302</v>
      </c>
      <c r="CC30">
        <v>355.06058176157802</v>
      </c>
      <c r="CD30">
        <v>354.82575188330998</v>
      </c>
    </row>
    <row r="31" spans="1:82" x14ac:dyDescent="0.25">
      <c r="A31">
        <v>6.9692923898531296</v>
      </c>
      <c r="B31">
        <v>349.11144667243002</v>
      </c>
      <c r="C31">
        <v>348.073125899378</v>
      </c>
      <c r="D31">
        <v>346.15810995479399</v>
      </c>
      <c r="E31">
        <v>353.31547212849699</v>
      </c>
      <c r="F31">
        <v>352.65969087404102</v>
      </c>
      <c r="G31">
        <v>351.68851907178203</v>
      </c>
      <c r="H31">
        <v>350.27993146774298</v>
      </c>
      <c r="I31">
        <v>357.71765967095899</v>
      </c>
      <c r="J31">
        <v>367.26284811185002</v>
      </c>
      <c r="K31">
        <v>353.29765395615198</v>
      </c>
      <c r="L31">
        <v>352.45512747866502</v>
      </c>
      <c r="M31">
        <v>356.49981743330198</v>
      </c>
      <c r="N31">
        <v>350.94388223713901</v>
      </c>
      <c r="O31">
        <v>352.75746290356898</v>
      </c>
      <c r="P31">
        <v>350.03754217788702</v>
      </c>
      <c r="Q31">
        <v>358.87590554204002</v>
      </c>
      <c r="R31">
        <v>387.38642610775503</v>
      </c>
      <c r="S31">
        <v>393.14809085972001</v>
      </c>
      <c r="T31">
        <v>401.30692940527302</v>
      </c>
      <c r="U31">
        <v>396.54747081923102</v>
      </c>
      <c r="V31">
        <v>403.23139919482099</v>
      </c>
      <c r="W31">
        <v>387.04158741956201</v>
      </c>
      <c r="X31">
        <v>385.54213625397801</v>
      </c>
      <c r="Y31">
        <v>385.17461001566301</v>
      </c>
      <c r="Z31">
        <v>375.290001052072</v>
      </c>
      <c r="AA31">
        <v>361.82532849153898</v>
      </c>
      <c r="AB31">
        <v>372.83771474157498</v>
      </c>
      <c r="AC31">
        <v>367.37382702488799</v>
      </c>
      <c r="AD31">
        <v>370.10764020717602</v>
      </c>
      <c r="AE31">
        <v>381.54405570876702</v>
      </c>
      <c r="AF31">
        <v>377.13361785335201</v>
      </c>
      <c r="AG31">
        <v>380.03381860513798</v>
      </c>
      <c r="AH31">
        <v>390.883692590218</v>
      </c>
      <c r="AI31">
        <v>398.17376133329998</v>
      </c>
      <c r="AJ31">
        <v>413.49905677894702</v>
      </c>
      <c r="AK31">
        <v>437.791002535112</v>
      </c>
      <c r="AL31">
        <v>508.754318844929</v>
      </c>
      <c r="AM31">
        <v>435.28850885522201</v>
      </c>
      <c r="AN31">
        <v>391.822332901072</v>
      </c>
      <c r="AO31">
        <v>358.94855776465897</v>
      </c>
      <c r="AP31">
        <v>372.31208524627499</v>
      </c>
      <c r="AQ31">
        <v>356.83881112652898</v>
      </c>
      <c r="AR31">
        <v>345.49912732833099</v>
      </c>
      <c r="AS31">
        <v>333.16362893950298</v>
      </c>
      <c r="AT31">
        <v>337.24364409235199</v>
      </c>
      <c r="AU31">
        <v>330.63284291905501</v>
      </c>
      <c r="AV31">
        <v>332.49424189052797</v>
      </c>
      <c r="AW31">
        <v>337.77062786058701</v>
      </c>
      <c r="AX31">
        <v>324.79620972412698</v>
      </c>
      <c r="AY31">
        <v>324.199162717121</v>
      </c>
      <c r="AZ31">
        <v>346.19651466454798</v>
      </c>
      <c r="BA31">
        <v>344.04344807770099</v>
      </c>
      <c r="BB31">
        <v>344.58349903674599</v>
      </c>
      <c r="BC31">
        <v>350.86807472402597</v>
      </c>
      <c r="BD31">
        <v>361.14876467297</v>
      </c>
      <c r="BE31">
        <v>360.57124350797199</v>
      </c>
      <c r="BF31">
        <v>377.60138914144397</v>
      </c>
      <c r="BG31">
        <v>380.16739440378302</v>
      </c>
      <c r="BH31">
        <v>387.47017364009099</v>
      </c>
      <c r="BI31">
        <v>401.57955377452998</v>
      </c>
      <c r="BJ31">
        <v>398.790597441508</v>
      </c>
      <c r="BK31">
        <v>402.106841363483</v>
      </c>
      <c r="BL31">
        <v>384.46502634262299</v>
      </c>
      <c r="BM31">
        <v>360.264562049044</v>
      </c>
      <c r="BN31">
        <v>362.866150869423</v>
      </c>
      <c r="BO31">
        <v>353.22953688217501</v>
      </c>
      <c r="BP31">
        <v>359.48946297653401</v>
      </c>
      <c r="BQ31">
        <v>354.58775989711501</v>
      </c>
      <c r="BR31">
        <v>347.015218040626</v>
      </c>
      <c r="BS31">
        <v>353.50767912815502</v>
      </c>
      <c r="BT31">
        <v>346.781185215486</v>
      </c>
      <c r="BU31">
        <v>357.11830314387998</v>
      </c>
      <c r="BV31">
        <v>353.87028124119001</v>
      </c>
      <c r="BW31">
        <v>352.52673413115201</v>
      </c>
      <c r="BX31">
        <v>356.98568937177498</v>
      </c>
      <c r="BY31">
        <v>347.80023945339201</v>
      </c>
      <c r="BZ31">
        <v>352.30039822782402</v>
      </c>
      <c r="CA31">
        <v>347.28661234466699</v>
      </c>
      <c r="CB31">
        <v>356.50833025069602</v>
      </c>
      <c r="CC31">
        <v>353.53936460218199</v>
      </c>
      <c r="CD31">
        <v>354.73752387170299</v>
      </c>
    </row>
    <row r="32" spans="1:82" x14ac:dyDescent="0.25">
      <c r="A32">
        <v>7.2096128170894502</v>
      </c>
      <c r="B32">
        <v>352.10951225751199</v>
      </c>
      <c r="C32">
        <v>348.49387852256501</v>
      </c>
      <c r="D32">
        <v>348.96396091504801</v>
      </c>
      <c r="E32">
        <v>350.24916684137202</v>
      </c>
      <c r="F32">
        <v>355.59443204789</v>
      </c>
      <c r="G32">
        <v>351.41986772663103</v>
      </c>
      <c r="H32">
        <v>346.46602037135199</v>
      </c>
      <c r="I32">
        <v>360.61251519003201</v>
      </c>
      <c r="J32">
        <v>364.65697413315701</v>
      </c>
      <c r="K32">
        <v>354.344471280172</v>
      </c>
      <c r="L32">
        <v>351.970961423262</v>
      </c>
      <c r="M32">
        <v>355.333493540186</v>
      </c>
      <c r="N32">
        <v>351.10385124575799</v>
      </c>
      <c r="O32">
        <v>349.57051238483302</v>
      </c>
      <c r="P32">
        <v>353.667550895077</v>
      </c>
      <c r="Q32">
        <v>358.37049117827502</v>
      </c>
      <c r="R32">
        <v>384.475647069329</v>
      </c>
      <c r="S32">
        <v>390.005362497921</v>
      </c>
      <c r="T32">
        <v>392.72281753205903</v>
      </c>
      <c r="U32">
        <v>394.12408499953102</v>
      </c>
      <c r="V32">
        <v>400.794041348429</v>
      </c>
      <c r="W32">
        <v>383.49992307670499</v>
      </c>
      <c r="X32">
        <v>383.55212383387197</v>
      </c>
      <c r="Y32">
        <v>382.77233300575398</v>
      </c>
      <c r="Z32">
        <v>371.89114173218502</v>
      </c>
      <c r="AA32">
        <v>358.28537258933898</v>
      </c>
      <c r="AB32">
        <v>369.34876907379697</v>
      </c>
      <c r="AC32">
        <v>369.01994417787398</v>
      </c>
      <c r="AD32">
        <v>369.41117357970398</v>
      </c>
      <c r="AE32">
        <v>378.49677610430803</v>
      </c>
      <c r="AF32">
        <v>374.36846363455197</v>
      </c>
      <c r="AG32">
        <v>377.205610232438</v>
      </c>
      <c r="AH32">
        <v>390.07161418542398</v>
      </c>
      <c r="AI32">
        <v>396.08231199658201</v>
      </c>
      <c r="AJ32">
        <v>411.84028180684197</v>
      </c>
      <c r="AK32">
        <v>433.008221685004</v>
      </c>
      <c r="AL32">
        <v>509.069122193098</v>
      </c>
      <c r="AM32">
        <v>428.082890054112</v>
      </c>
      <c r="AN32">
        <v>392.98738323669301</v>
      </c>
      <c r="AO32">
        <v>356.71343229871701</v>
      </c>
      <c r="AP32">
        <v>369.64276847719998</v>
      </c>
      <c r="AQ32">
        <v>358.012482183994</v>
      </c>
      <c r="AR32">
        <v>344.29560999113602</v>
      </c>
      <c r="AS32">
        <v>333.62329933428902</v>
      </c>
      <c r="AT32">
        <v>337.28179258551199</v>
      </c>
      <c r="AU32">
        <v>332.52838896566999</v>
      </c>
      <c r="AV32">
        <v>331.58791643042099</v>
      </c>
      <c r="AW32">
        <v>337.356150774762</v>
      </c>
      <c r="AX32">
        <v>324.05585701047198</v>
      </c>
      <c r="AY32">
        <v>325.12859779806701</v>
      </c>
      <c r="AZ32">
        <v>345.16014009118999</v>
      </c>
      <c r="BA32">
        <v>344.16393050576602</v>
      </c>
      <c r="BB32">
        <v>344.16842770426001</v>
      </c>
      <c r="BC32">
        <v>347.41988682142102</v>
      </c>
      <c r="BD32">
        <v>359.02929215454498</v>
      </c>
      <c r="BE32">
        <v>366.30196808194898</v>
      </c>
      <c r="BF32">
        <v>373.47767319399901</v>
      </c>
      <c r="BG32">
        <v>378.07132517294298</v>
      </c>
      <c r="BH32">
        <v>386.84413873975501</v>
      </c>
      <c r="BI32">
        <v>401.93322967016297</v>
      </c>
      <c r="BJ32">
        <v>395.63526045061002</v>
      </c>
      <c r="BK32">
        <v>400.94008565687</v>
      </c>
      <c r="BL32">
        <v>383.18340325899499</v>
      </c>
      <c r="BM32">
        <v>356.785963928787</v>
      </c>
      <c r="BN32">
        <v>366.38503945923998</v>
      </c>
      <c r="BO32">
        <v>354.84889400739002</v>
      </c>
      <c r="BP32">
        <v>361.35524188836399</v>
      </c>
      <c r="BQ32">
        <v>356.24667125957097</v>
      </c>
      <c r="BR32">
        <v>348.37311622499197</v>
      </c>
      <c r="BS32">
        <v>353.28897717538098</v>
      </c>
      <c r="BT32">
        <v>351.21619127409502</v>
      </c>
      <c r="BU32">
        <v>357.283419248896</v>
      </c>
      <c r="BV32">
        <v>353.38994257730201</v>
      </c>
      <c r="BW32">
        <v>350.020876394504</v>
      </c>
      <c r="BX32">
        <v>355.79247074500699</v>
      </c>
      <c r="BY32">
        <v>345.79948821135298</v>
      </c>
      <c r="BZ32">
        <v>351.383850578649</v>
      </c>
      <c r="CA32">
        <v>349.401966120434</v>
      </c>
      <c r="CB32">
        <v>353.21502679131299</v>
      </c>
      <c r="CC32">
        <v>355.36115881731303</v>
      </c>
      <c r="CD32">
        <v>353.46038241080299</v>
      </c>
    </row>
    <row r="33" spans="1:82" x14ac:dyDescent="0.25">
      <c r="A33">
        <v>7.4499332443257602</v>
      </c>
      <c r="B33">
        <v>354.15594552773803</v>
      </c>
      <c r="C33">
        <v>349.62541920060198</v>
      </c>
      <c r="D33">
        <v>349.33515542468302</v>
      </c>
      <c r="E33">
        <v>349.39971103959198</v>
      </c>
      <c r="F33">
        <v>358.61849433280702</v>
      </c>
      <c r="G33">
        <v>349.03357245104303</v>
      </c>
      <c r="H33">
        <v>345.05658335806902</v>
      </c>
      <c r="I33">
        <v>360.56154058151202</v>
      </c>
      <c r="J33">
        <v>359.83382230470698</v>
      </c>
      <c r="K33">
        <v>353.15089557668199</v>
      </c>
      <c r="L33">
        <v>351.050757995195</v>
      </c>
      <c r="M33">
        <v>351.12889244915101</v>
      </c>
      <c r="N33">
        <v>349.09402595166199</v>
      </c>
      <c r="O33">
        <v>348.13354283386002</v>
      </c>
      <c r="P33">
        <v>352.58966794741002</v>
      </c>
      <c r="Q33">
        <v>359.44382987785002</v>
      </c>
      <c r="R33">
        <v>383.18611763473001</v>
      </c>
      <c r="S33">
        <v>387.655966182361</v>
      </c>
      <c r="T33">
        <v>390.769215329948</v>
      </c>
      <c r="U33">
        <v>398.40512969331002</v>
      </c>
      <c r="V33">
        <v>400.68758622758497</v>
      </c>
      <c r="W33">
        <v>379.42074394234999</v>
      </c>
      <c r="X33">
        <v>379.04113680142302</v>
      </c>
      <c r="Y33">
        <v>378.48932810146999</v>
      </c>
      <c r="Z33">
        <v>369.46382484742702</v>
      </c>
      <c r="AA33">
        <v>357.15479776102597</v>
      </c>
      <c r="AB33">
        <v>367.10954459415501</v>
      </c>
      <c r="AC33">
        <v>366.66801936599899</v>
      </c>
      <c r="AD33">
        <v>369.98332966782101</v>
      </c>
      <c r="AE33">
        <v>376.71317796165403</v>
      </c>
      <c r="AF33">
        <v>373.5676142424</v>
      </c>
      <c r="AG33">
        <v>378.13481855220601</v>
      </c>
      <c r="AH33">
        <v>390.52463498587502</v>
      </c>
      <c r="AI33">
        <v>395.49621301524098</v>
      </c>
      <c r="AJ33">
        <v>414.91875257683301</v>
      </c>
      <c r="AK33">
        <v>432.99469297575098</v>
      </c>
      <c r="AL33">
        <v>505.81251721572397</v>
      </c>
      <c r="AM33">
        <v>426.16867632942501</v>
      </c>
      <c r="AN33">
        <v>395.11677564830399</v>
      </c>
      <c r="AO33">
        <v>360.28095514111902</v>
      </c>
      <c r="AP33">
        <v>369.38716173387201</v>
      </c>
      <c r="AQ33">
        <v>360.09279791953497</v>
      </c>
      <c r="AR33">
        <v>341.54413940364702</v>
      </c>
      <c r="AS33">
        <v>334.58955830575701</v>
      </c>
      <c r="AT33">
        <v>335.40785812321002</v>
      </c>
      <c r="AU33">
        <v>332.17809190119999</v>
      </c>
      <c r="AV33">
        <v>331.57500647035198</v>
      </c>
      <c r="AW33">
        <v>338.39211480997301</v>
      </c>
      <c r="AX33">
        <v>326.118567968268</v>
      </c>
      <c r="AY33">
        <v>325.26264806699498</v>
      </c>
      <c r="AZ33">
        <v>342.80858249043803</v>
      </c>
      <c r="BA33">
        <v>344.950964980371</v>
      </c>
      <c r="BB33">
        <v>346.51728453345203</v>
      </c>
      <c r="BC33">
        <v>346.095169960921</v>
      </c>
      <c r="BD33">
        <v>358.15336706655103</v>
      </c>
      <c r="BE33">
        <v>369.02946618232301</v>
      </c>
      <c r="BF33">
        <v>369.623785535558</v>
      </c>
      <c r="BG33">
        <v>380.779082433403</v>
      </c>
      <c r="BH33">
        <v>384.22327918857502</v>
      </c>
      <c r="BI33">
        <v>401.52823356551602</v>
      </c>
      <c r="BJ33">
        <v>397.46185278771901</v>
      </c>
      <c r="BK33">
        <v>398.26307650523302</v>
      </c>
      <c r="BL33">
        <v>379.114213595222</v>
      </c>
      <c r="BM33">
        <v>358.58755955155698</v>
      </c>
      <c r="BN33">
        <v>372.16178440169801</v>
      </c>
      <c r="BO33">
        <v>355.48854082074303</v>
      </c>
      <c r="BP33">
        <v>362.49979347785199</v>
      </c>
      <c r="BQ33">
        <v>356.709205987198</v>
      </c>
      <c r="BR33">
        <v>350.80714225903301</v>
      </c>
      <c r="BS33">
        <v>351.64171854902003</v>
      </c>
      <c r="BT33">
        <v>356.153518633033</v>
      </c>
      <c r="BU33">
        <v>356.574277178366</v>
      </c>
      <c r="BV33">
        <v>352.06597729870401</v>
      </c>
      <c r="BW33">
        <v>350.20492814553899</v>
      </c>
      <c r="BX33">
        <v>351.51920562241799</v>
      </c>
      <c r="BY33">
        <v>345.41381599297199</v>
      </c>
      <c r="BZ33">
        <v>348.282214507101</v>
      </c>
      <c r="CA33">
        <v>349.86809604727301</v>
      </c>
      <c r="CB33">
        <v>351.35500131937999</v>
      </c>
      <c r="CC33">
        <v>354.63433428147999</v>
      </c>
      <c r="CD33">
        <v>350.21978809240301</v>
      </c>
    </row>
    <row r="34" spans="1:82" x14ac:dyDescent="0.25">
      <c r="A34">
        <v>7.69025367156208</v>
      </c>
      <c r="B34">
        <v>358.674581985298</v>
      </c>
      <c r="C34">
        <v>349.53167701787203</v>
      </c>
      <c r="D34">
        <v>353.38471772144101</v>
      </c>
      <c r="E34">
        <v>352.33959543912499</v>
      </c>
      <c r="F34">
        <v>357.450525922498</v>
      </c>
      <c r="G34">
        <v>348.50493619498297</v>
      </c>
      <c r="H34">
        <v>343.06658054247202</v>
      </c>
      <c r="I34">
        <v>358.41125201768801</v>
      </c>
      <c r="J34">
        <v>355.50104713203001</v>
      </c>
      <c r="K34">
        <v>349.93062904075799</v>
      </c>
      <c r="L34">
        <v>355.45564091431902</v>
      </c>
      <c r="M34">
        <v>348.03377954583902</v>
      </c>
      <c r="N34">
        <v>351.209811353916</v>
      </c>
      <c r="O34">
        <v>346.72965740732502</v>
      </c>
      <c r="P34">
        <v>353.19736702407698</v>
      </c>
      <c r="Q34">
        <v>357.73207615590002</v>
      </c>
      <c r="R34">
        <v>383.13908283755899</v>
      </c>
      <c r="S34">
        <v>384.03597972582997</v>
      </c>
      <c r="T34">
        <v>388.231890694029</v>
      </c>
      <c r="U34">
        <v>401.14418520755402</v>
      </c>
      <c r="V34">
        <v>398.65172824166501</v>
      </c>
      <c r="W34">
        <v>381.42252582595398</v>
      </c>
      <c r="X34">
        <v>375.33235027690802</v>
      </c>
      <c r="Y34">
        <v>374.93409420007299</v>
      </c>
      <c r="Z34">
        <v>366.66535644654903</v>
      </c>
      <c r="AA34">
        <v>360.79751361846201</v>
      </c>
      <c r="AB34">
        <v>366.15160133167001</v>
      </c>
      <c r="AC34">
        <v>365.542944556473</v>
      </c>
      <c r="AD34">
        <v>365.81684432192702</v>
      </c>
      <c r="AE34">
        <v>372.37525460634799</v>
      </c>
      <c r="AF34">
        <v>372.94619047117999</v>
      </c>
      <c r="AG34">
        <v>378.92172300218402</v>
      </c>
      <c r="AH34">
        <v>393.94601908812001</v>
      </c>
      <c r="AI34">
        <v>392.36787911893902</v>
      </c>
      <c r="AJ34">
        <v>413.00377468673298</v>
      </c>
      <c r="AK34">
        <v>436.82022628148201</v>
      </c>
      <c r="AL34">
        <v>501.73576014944098</v>
      </c>
      <c r="AM34">
        <v>426.54621414730099</v>
      </c>
      <c r="AN34">
        <v>396.03043584</v>
      </c>
      <c r="AO34">
        <v>360.68638999081202</v>
      </c>
      <c r="AP34">
        <v>367.589457051529</v>
      </c>
      <c r="AQ34">
        <v>363.88018522319697</v>
      </c>
      <c r="AR34">
        <v>340.48802781918903</v>
      </c>
      <c r="AS34">
        <v>336.68039128891002</v>
      </c>
      <c r="AT34">
        <v>337.15263548106998</v>
      </c>
      <c r="AU34">
        <v>330.513492069552</v>
      </c>
      <c r="AV34">
        <v>332.50946826065001</v>
      </c>
      <c r="AW34">
        <v>337.32174515528402</v>
      </c>
      <c r="AX34">
        <v>323.85207552217503</v>
      </c>
      <c r="AY34">
        <v>326.76546508458398</v>
      </c>
      <c r="AZ34">
        <v>340.08112532464901</v>
      </c>
      <c r="BA34">
        <v>347.55258648904498</v>
      </c>
      <c r="BB34">
        <v>345.692283830642</v>
      </c>
      <c r="BC34">
        <v>348.90167702526003</v>
      </c>
      <c r="BD34">
        <v>358.359125723879</v>
      </c>
      <c r="BE34">
        <v>368.31844291589499</v>
      </c>
      <c r="BF34">
        <v>368.20633005405199</v>
      </c>
      <c r="BG34">
        <v>383.29057429187702</v>
      </c>
      <c r="BH34">
        <v>383.43759540829598</v>
      </c>
      <c r="BI34">
        <v>398.77092453978099</v>
      </c>
      <c r="BJ34">
        <v>398.47140067783198</v>
      </c>
      <c r="BK34">
        <v>397.38440577773798</v>
      </c>
      <c r="BL34">
        <v>379.78395486930401</v>
      </c>
      <c r="BM34">
        <v>360.237648630254</v>
      </c>
      <c r="BN34">
        <v>371.44147448734901</v>
      </c>
      <c r="BO34">
        <v>359.96500340518901</v>
      </c>
      <c r="BP34">
        <v>362.850127145474</v>
      </c>
      <c r="BQ34">
        <v>354.08286438973897</v>
      </c>
      <c r="BR34">
        <v>350.55659255860002</v>
      </c>
      <c r="BS34">
        <v>350.66240966959703</v>
      </c>
      <c r="BT34">
        <v>358.49268130722697</v>
      </c>
      <c r="BU34">
        <v>352.822784024729</v>
      </c>
      <c r="BV34">
        <v>352.23598610815401</v>
      </c>
      <c r="BW34">
        <v>350.54914251143902</v>
      </c>
      <c r="BX34">
        <v>351.13302562597403</v>
      </c>
      <c r="BY34">
        <v>346.27278762109898</v>
      </c>
      <c r="BZ34">
        <v>346.961654475383</v>
      </c>
      <c r="CA34">
        <v>352.73027738555999</v>
      </c>
      <c r="CB34">
        <v>351.02833677290897</v>
      </c>
      <c r="CC34">
        <v>352.972079179898</v>
      </c>
      <c r="CD34">
        <v>352.49626590611899</v>
      </c>
    </row>
    <row r="35" spans="1:82" x14ac:dyDescent="0.25">
      <c r="A35">
        <v>7.9305740987983899</v>
      </c>
      <c r="B35">
        <v>358.43306415477002</v>
      </c>
      <c r="C35">
        <v>351.08846467089103</v>
      </c>
      <c r="D35">
        <v>351.22948426558901</v>
      </c>
      <c r="E35">
        <v>352.01105791761302</v>
      </c>
      <c r="F35">
        <v>356.533521490981</v>
      </c>
      <c r="G35">
        <v>349.64278897348601</v>
      </c>
      <c r="H35">
        <v>343.56914630135901</v>
      </c>
      <c r="I35">
        <v>359.42448620614499</v>
      </c>
      <c r="J35">
        <v>354.00175225696898</v>
      </c>
      <c r="K35">
        <v>351.32242671648299</v>
      </c>
      <c r="L35">
        <v>355.45937405136698</v>
      </c>
      <c r="M35">
        <v>349.75104515087901</v>
      </c>
      <c r="N35">
        <v>353.39504051275497</v>
      </c>
      <c r="O35">
        <v>346.96192379015702</v>
      </c>
      <c r="P35">
        <v>355.352530928737</v>
      </c>
      <c r="Q35">
        <v>356.67334400349199</v>
      </c>
      <c r="R35">
        <v>381.64014202477603</v>
      </c>
      <c r="S35">
        <v>382.94114285388503</v>
      </c>
      <c r="T35">
        <v>389.55416072630999</v>
      </c>
      <c r="U35">
        <v>403.09634685592601</v>
      </c>
      <c r="V35">
        <v>394.30765728432499</v>
      </c>
      <c r="W35">
        <v>380.76208654782903</v>
      </c>
      <c r="X35">
        <v>375.73856189972702</v>
      </c>
      <c r="Y35">
        <v>373.42645317560698</v>
      </c>
      <c r="Z35">
        <v>364.78858811750098</v>
      </c>
      <c r="AA35">
        <v>363.74410357986102</v>
      </c>
      <c r="AB35">
        <v>363.71282562103403</v>
      </c>
      <c r="AC35">
        <v>364.374974448736</v>
      </c>
      <c r="AD35">
        <v>365.10362034291001</v>
      </c>
      <c r="AE35">
        <v>369.85228893654198</v>
      </c>
      <c r="AF35">
        <v>373.36257229013597</v>
      </c>
      <c r="AG35">
        <v>379.66598522676099</v>
      </c>
      <c r="AH35">
        <v>391.14810660936303</v>
      </c>
      <c r="AI35">
        <v>391.42190428964</v>
      </c>
      <c r="AJ35">
        <v>409.43778393539702</v>
      </c>
      <c r="AK35">
        <v>437.46713479070098</v>
      </c>
      <c r="AL35">
        <v>498.50615348211699</v>
      </c>
      <c r="AM35">
        <v>424.53694702631498</v>
      </c>
      <c r="AN35">
        <v>392.658973933673</v>
      </c>
      <c r="AO35">
        <v>359.639445234025</v>
      </c>
      <c r="AP35">
        <v>362.95339817508602</v>
      </c>
      <c r="AQ35">
        <v>366.37546586887697</v>
      </c>
      <c r="AR35">
        <v>341.89282834983601</v>
      </c>
      <c r="AS35">
        <v>337.33156373317399</v>
      </c>
      <c r="AT35">
        <v>335.11517027782003</v>
      </c>
      <c r="AU35">
        <v>329.92051541060499</v>
      </c>
      <c r="AV35">
        <v>333.26644447292898</v>
      </c>
      <c r="AW35">
        <v>331.88365397724402</v>
      </c>
      <c r="AX35">
        <v>326.022399089619</v>
      </c>
      <c r="AY35">
        <v>326.50903795042899</v>
      </c>
      <c r="AZ35">
        <v>340.34005673880199</v>
      </c>
      <c r="BA35">
        <v>347.93133511298402</v>
      </c>
      <c r="BB35">
        <v>346.079096507011</v>
      </c>
      <c r="BC35">
        <v>348.47784944778101</v>
      </c>
      <c r="BD35">
        <v>358.88490334100902</v>
      </c>
      <c r="BE35">
        <v>372.773029272754</v>
      </c>
      <c r="BF35">
        <v>370.03168541333599</v>
      </c>
      <c r="BG35">
        <v>382.48790724411401</v>
      </c>
      <c r="BH35">
        <v>382.70380631277402</v>
      </c>
      <c r="BI35">
        <v>399.97565161843301</v>
      </c>
      <c r="BJ35">
        <v>397.36967892735601</v>
      </c>
      <c r="BK35">
        <v>400.354314744828</v>
      </c>
      <c r="BL35">
        <v>381.272973943441</v>
      </c>
      <c r="BM35">
        <v>357.89054602701401</v>
      </c>
      <c r="BN35">
        <v>369.57725604634697</v>
      </c>
      <c r="BO35">
        <v>363.49450983262602</v>
      </c>
      <c r="BP35">
        <v>358.64298446337801</v>
      </c>
      <c r="BQ35">
        <v>349.73008965225603</v>
      </c>
      <c r="BR35">
        <v>350.384678240151</v>
      </c>
      <c r="BS35">
        <v>352.18178458677301</v>
      </c>
      <c r="BT35">
        <v>358.78122218582502</v>
      </c>
      <c r="BU35">
        <v>350.480299187497</v>
      </c>
      <c r="BV35">
        <v>351.02787517571801</v>
      </c>
      <c r="BW35">
        <v>349.62411970730699</v>
      </c>
      <c r="BX35">
        <v>350.60507963118403</v>
      </c>
      <c r="BY35">
        <v>346.37634325460999</v>
      </c>
      <c r="BZ35">
        <v>348.59495203312002</v>
      </c>
      <c r="CA35">
        <v>350.78424089671398</v>
      </c>
      <c r="CB35">
        <v>354.88774294255302</v>
      </c>
      <c r="CC35">
        <v>352.16279829566997</v>
      </c>
      <c r="CD35">
        <v>353.10861453285702</v>
      </c>
    </row>
    <row r="36" spans="1:82" x14ac:dyDescent="0.25">
      <c r="A36">
        <v>8.1708945260347097</v>
      </c>
      <c r="B36">
        <v>361.08276379674902</v>
      </c>
      <c r="C36">
        <v>351.19039136131897</v>
      </c>
      <c r="D36">
        <v>350.11574857506702</v>
      </c>
      <c r="E36">
        <v>351.29158023234601</v>
      </c>
      <c r="F36">
        <v>356.83927607075401</v>
      </c>
      <c r="G36">
        <v>349.858018950793</v>
      </c>
      <c r="H36">
        <v>342.65065486074201</v>
      </c>
      <c r="I36">
        <v>360.01256019480297</v>
      </c>
      <c r="J36">
        <v>352.42806701844802</v>
      </c>
      <c r="K36">
        <v>352.10187381338301</v>
      </c>
      <c r="L36">
        <v>352.38601104261897</v>
      </c>
      <c r="M36">
        <v>354.43804481289999</v>
      </c>
      <c r="N36">
        <v>353.14739397881499</v>
      </c>
      <c r="O36">
        <v>349.24764911740499</v>
      </c>
      <c r="P36">
        <v>356.51915252291798</v>
      </c>
      <c r="Q36">
        <v>356.16211044668802</v>
      </c>
      <c r="R36">
        <v>385.03383558648602</v>
      </c>
      <c r="S36">
        <v>382.99924863672999</v>
      </c>
      <c r="T36">
        <v>387.33134565750402</v>
      </c>
      <c r="U36">
        <v>402.91841529358697</v>
      </c>
      <c r="V36">
        <v>392.71971043594999</v>
      </c>
      <c r="W36">
        <v>382.59728916410199</v>
      </c>
      <c r="X36">
        <v>376.62435474103398</v>
      </c>
      <c r="Y36">
        <v>369.442243167485</v>
      </c>
      <c r="Z36">
        <v>364.52516347864503</v>
      </c>
      <c r="AA36">
        <v>363.356587699285</v>
      </c>
      <c r="AB36">
        <v>362.81155287468499</v>
      </c>
      <c r="AC36">
        <v>367.154812868514</v>
      </c>
      <c r="AD36">
        <v>366.00128110462902</v>
      </c>
      <c r="AE36">
        <v>370.79933492578903</v>
      </c>
      <c r="AF36">
        <v>371.60043482919798</v>
      </c>
      <c r="AG36">
        <v>379.62956718682898</v>
      </c>
      <c r="AH36">
        <v>388.37991354248402</v>
      </c>
      <c r="AI36">
        <v>392.97253597561797</v>
      </c>
      <c r="AJ36">
        <v>409.960134517386</v>
      </c>
      <c r="AK36">
        <v>436.32637094967902</v>
      </c>
      <c r="AL36">
        <v>494.53969161898999</v>
      </c>
      <c r="AM36">
        <v>419.63876075764898</v>
      </c>
      <c r="AN36">
        <v>391.094316530909</v>
      </c>
      <c r="AO36">
        <v>359.12585710984098</v>
      </c>
      <c r="AP36">
        <v>362.96026669555198</v>
      </c>
      <c r="AQ36">
        <v>367.45238691453699</v>
      </c>
      <c r="AR36">
        <v>336.95827747503</v>
      </c>
      <c r="AS36">
        <v>337.56221383355302</v>
      </c>
      <c r="AT36">
        <v>337.71499477676002</v>
      </c>
      <c r="AU36">
        <v>329.357840563293</v>
      </c>
      <c r="AV36">
        <v>333.60769443726502</v>
      </c>
      <c r="AW36">
        <v>331.80055956184901</v>
      </c>
      <c r="AX36">
        <v>326.20086931089298</v>
      </c>
      <c r="AY36">
        <v>326.02704072949302</v>
      </c>
      <c r="AZ36">
        <v>341.24676987407901</v>
      </c>
      <c r="BA36">
        <v>347.33528893883198</v>
      </c>
      <c r="BB36">
        <v>348.80911863948</v>
      </c>
      <c r="BC36">
        <v>346.27925913818302</v>
      </c>
      <c r="BD36">
        <v>360.31290459429101</v>
      </c>
      <c r="BE36">
        <v>371.52580612917899</v>
      </c>
      <c r="BF36">
        <v>373.61391081803703</v>
      </c>
      <c r="BG36">
        <v>378.468103397194</v>
      </c>
      <c r="BH36">
        <v>379.17402099030699</v>
      </c>
      <c r="BI36">
        <v>395.61927395991302</v>
      </c>
      <c r="BJ36">
        <v>399.14846670741002</v>
      </c>
      <c r="BK36">
        <v>399.12774767597301</v>
      </c>
      <c r="BL36">
        <v>381.49486710096801</v>
      </c>
      <c r="BM36">
        <v>357.80169731684299</v>
      </c>
      <c r="BN36">
        <v>368.31151894000601</v>
      </c>
      <c r="BO36">
        <v>363.43685436811302</v>
      </c>
      <c r="BP36">
        <v>356.543434031385</v>
      </c>
      <c r="BQ36">
        <v>352.48389502028698</v>
      </c>
      <c r="BR36">
        <v>353.39528462458998</v>
      </c>
      <c r="BS36">
        <v>354.41854571936398</v>
      </c>
      <c r="BT36">
        <v>362.95791353487499</v>
      </c>
      <c r="BU36">
        <v>351.07221166354202</v>
      </c>
      <c r="BV36">
        <v>353.50076937401701</v>
      </c>
      <c r="BW36">
        <v>347.02524319138399</v>
      </c>
      <c r="BX36">
        <v>351.49036252876698</v>
      </c>
      <c r="BY36">
        <v>352.37368594067999</v>
      </c>
      <c r="BZ36">
        <v>351.60768961069402</v>
      </c>
      <c r="CA36">
        <v>351.33354062743399</v>
      </c>
      <c r="CB36">
        <v>356.04680483663498</v>
      </c>
      <c r="CC36">
        <v>351.00217201671302</v>
      </c>
      <c r="CD36">
        <v>351.14435919424102</v>
      </c>
    </row>
    <row r="37" spans="1:82" x14ac:dyDescent="0.25">
      <c r="A37">
        <v>8.4112149532710205</v>
      </c>
      <c r="B37">
        <v>359.664794805925</v>
      </c>
      <c r="C37">
        <v>354.975258149735</v>
      </c>
      <c r="D37">
        <v>352.14053704608199</v>
      </c>
      <c r="E37">
        <v>350.46279390028599</v>
      </c>
      <c r="F37">
        <v>356.07252385609797</v>
      </c>
      <c r="G37">
        <v>351.99613194563602</v>
      </c>
      <c r="H37">
        <v>341.79972592174602</v>
      </c>
      <c r="I37">
        <v>355.501813492748</v>
      </c>
      <c r="J37">
        <v>353.31361273906901</v>
      </c>
      <c r="K37">
        <v>352.02349889634399</v>
      </c>
      <c r="L37">
        <v>351.58409499141698</v>
      </c>
      <c r="M37">
        <v>356.52898469337998</v>
      </c>
      <c r="N37">
        <v>352.93738724049899</v>
      </c>
      <c r="O37">
        <v>350.93064417549499</v>
      </c>
      <c r="P37">
        <v>353.47161244761401</v>
      </c>
      <c r="Q37">
        <v>358.84992827859901</v>
      </c>
      <c r="R37">
        <v>389.58896967651702</v>
      </c>
      <c r="S37">
        <v>384.382429541345</v>
      </c>
      <c r="T37">
        <v>386.32527821428602</v>
      </c>
      <c r="U37">
        <v>403.77448703614903</v>
      </c>
      <c r="V37">
        <v>395.73051256351602</v>
      </c>
      <c r="W37">
        <v>382.62679657062398</v>
      </c>
      <c r="X37">
        <v>378.75727235289202</v>
      </c>
      <c r="Y37">
        <v>364.77446262402498</v>
      </c>
      <c r="Z37">
        <v>369.879241730937</v>
      </c>
      <c r="AA37">
        <v>363.249746653074</v>
      </c>
      <c r="AB37">
        <v>363.29547083790402</v>
      </c>
      <c r="AC37">
        <v>364.77467191688902</v>
      </c>
      <c r="AD37">
        <v>367.07844635727997</v>
      </c>
      <c r="AE37">
        <v>369.838336817043</v>
      </c>
      <c r="AF37">
        <v>374.725291529647</v>
      </c>
      <c r="AG37">
        <v>381.07578196867797</v>
      </c>
      <c r="AH37">
        <v>385.63979313887899</v>
      </c>
      <c r="AI37">
        <v>395.78429257800599</v>
      </c>
      <c r="AJ37">
        <v>407.090324738991</v>
      </c>
      <c r="AK37">
        <v>439.59732655819403</v>
      </c>
      <c r="AL37">
        <v>495.22252332581598</v>
      </c>
      <c r="AM37">
        <v>421.60150489075301</v>
      </c>
      <c r="AN37">
        <v>387.55004681945701</v>
      </c>
      <c r="AO37">
        <v>360.06760208839597</v>
      </c>
      <c r="AP37">
        <v>361.20945222785502</v>
      </c>
      <c r="AQ37">
        <v>368.93040713719603</v>
      </c>
      <c r="AR37">
        <v>336.733873999867</v>
      </c>
      <c r="AS37">
        <v>337.085046080788</v>
      </c>
      <c r="AT37">
        <v>338.93999706465303</v>
      </c>
      <c r="AU37">
        <v>329.15249496604503</v>
      </c>
      <c r="AV37">
        <v>331.14239739087498</v>
      </c>
      <c r="AW37">
        <v>330.89474383493803</v>
      </c>
      <c r="AX37">
        <v>325.261905838068</v>
      </c>
      <c r="AY37">
        <v>326.11549751799799</v>
      </c>
      <c r="AZ37">
        <v>342.37024721072902</v>
      </c>
      <c r="BA37">
        <v>350.271235633515</v>
      </c>
      <c r="BB37">
        <v>350.75715914485397</v>
      </c>
      <c r="BC37">
        <v>347.41732218371698</v>
      </c>
      <c r="BD37">
        <v>358.14930356595198</v>
      </c>
      <c r="BE37">
        <v>371.27270458135899</v>
      </c>
      <c r="BF37">
        <v>374.39876109127698</v>
      </c>
      <c r="BG37">
        <v>378.54825016903402</v>
      </c>
      <c r="BH37">
        <v>375.71836500718803</v>
      </c>
      <c r="BI37">
        <v>394.04819445256601</v>
      </c>
      <c r="BJ37">
        <v>400.28391807385901</v>
      </c>
      <c r="BK37">
        <v>399.81490342917999</v>
      </c>
      <c r="BL37">
        <v>382.09416689500199</v>
      </c>
      <c r="BM37">
        <v>361.25840579557303</v>
      </c>
      <c r="BN37">
        <v>366.81105091219899</v>
      </c>
      <c r="BO37">
        <v>362.972177574721</v>
      </c>
      <c r="BP37">
        <v>358.47292376794599</v>
      </c>
      <c r="BQ37">
        <v>352.05028210659901</v>
      </c>
      <c r="BR37">
        <v>353.94140873735199</v>
      </c>
      <c r="BS37">
        <v>353.56257565350501</v>
      </c>
      <c r="BT37">
        <v>366.91140526490898</v>
      </c>
      <c r="BU37">
        <v>352.27440983167702</v>
      </c>
      <c r="BV37">
        <v>352.116044210273</v>
      </c>
      <c r="BW37">
        <v>349.03644127238499</v>
      </c>
      <c r="BX37">
        <v>352.226507743377</v>
      </c>
      <c r="BY37">
        <v>353.93995763569001</v>
      </c>
      <c r="BZ37">
        <v>355.32834962469201</v>
      </c>
      <c r="CA37">
        <v>350.27421618168</v>
      </c>
      <c r="CB37">
        <v>352.959286311526</v>
      </c>
      <c r="CC37">
        <v>351.33136139475999</v>
      </c>
      <c r="CD37">
        <v>351.190950654647</v>
      </c>
    </row>
    <row r="38" spans="1:82" x14ac:dyDescent="0.25">
      <c r="A38">
        <v>8.6515353805073403</v>
      </c>
      <c r="B38">
        <v>356.112779541495</v>
      </c>
      <c r="C38">
        <v>358.89147847342798</v>
      </c>
      <c r="D38">
        <v>352.55843493551299</v>
      </c>
      <c r="E38">
        <v>353.69897602541403</v>
      </c>
      <c r="F38">
        <v>355.411868198344</v>
      </c>
      <c r="G38">
        <v>351.92993211913398</v>
      </c>
      <c r="H38">
        <v>342.26548039788798</v>
      </c>
      <c r="I38">
        <v>349.86329980110298</v>
      </c>
      <c r="J38">
        <v>356.14610747923399</v>
      </c>
      <c r="K38">
        <v>350.481456466819</v>
      </c>
      <c r="L38">
        <v>354.73527621330902</v>
      </c>
      <c r="M38">
        <v>355.28693388367998</v>
      </c>
      <c r="N38">
        <v>353.55959607774599</v>
      </c>
      <c r="O38">
        <v>353.00398161925602</v>
      </c>
      <c r="P38">
        <v>351.21064698108501</v>
      </c>
      <c r="Q38">
        <v>358.02654792252901</v>
      </c>
      <c r="R38">
        <v>392.51743408521003</v>
      </c>
      <c r="S38">
        <v>388.40247803531599</v>
      </c>
      <c r="T38">
        <v>387.14373651346801</v>
      </c>
      <c r="U38">
        <v>403.35315509140798</v>
      </c>
      <c r="V38">
        <v>397.35230448996799</v>
      </c>
      <c r="W38">
        <v>385.56074552361702</v>
      </c>
      <c r="X38">
        <v>379.674236090237</v>
      </c>
      <c r="Y38">
        <v>364.67176717567702</v>
      </c>
      <c r="Z38">
        <v>373.66380104834599</v>
      </c>
      <c r="AA38">
        <v>363.782721601547</v>
      </c>
      <c r="AB38">
        <v>369.198618407212</v>
      </c>
      <c r="AC38">
        <v>365.28833037334698</v>
      </c>
      <c r="AD38">
        <v>370.28338627568002</v>
      </c>
      <c r="AE38">
        <v>368.73855579528902</v>
      </c>
      <c r="AF38">
        <v>379.454561798393</v>
      </c>
      <c r="AG38">
        <v>383.60955968722402</v>
      </c>
      <c r="AH38">
        <v>383.36198322679502</v>
      </c>
      <c r="AI38">
        <v>397.314929865404</v>
      </c>
      <c r="AJ38">
        <v>409.22241151572098</v>
      </c>
      <c r="AK38">
        <v>446.96146514260602</v>
      </c>
      <c r="AL38">
        <v>497.06828183690999</v>
      </c>
      <c r="AM38">
        <v>426.13639357709798</v>
      </c>
      <c r="AN38">
        <v>385.04059556633598</v>
      </c>
      <c r="AO38">
        <v>359.43188160274502</v>
      </c>
      <c r="AP38">
        <v>362.31129074466003</v>
      </c>
      <c r="AQ38">
        <v>371.17832424205602</v>
      </c>
      <c r="AR38">
        <v>336.172630262599</v>
      </c>
      <c r="AS38">
        <v>335.550193212632</v>
      </c>
      <c r="AT38">
        <v>339.63386763056502</v>
      </c>
      <c r="AU38">
        <v>328.17247584049301</v>
      </c>
      <c r="AV38">
        <v>331.81094785735502</v>
      </c>
      <c r="AW38">
        <v>331.73030300221302</v>
      </c>
      <c r="AX38">
        <v>324.52992329933898</v>
      </c>
      <c r="AY38">
        <v>325.19400707625499</v>
      </c>
      <c r="AZ38">
        <v>343.75437789113801</v>
      </c>
      <c r="BA38">
        <v>349.34797313044402</v>
      </c>
      <c r="BB38">
        <v>353.090925418339</v>
      </c>
      <c r="BC38">
        <v>349.36196196544603</v>
      </c>
      <c r="BD38">
        <v>356.99726545813201</v>
      </c>
      <c r="BE38">
        <v>367.54950798069501</v>
      </c>
      <c r="BF38">
        <v>378.18583421639602</v>
      </c>
      <c r="BG38">
        <v>381.77583779349999</v>
      </c>
      <c r="BH38">
        <v>377.41833994544203</v>
      </c>
      <c r="BI38">
        <v>394.18411346924898</v>
      </c>
      <c r="BJ38">
        <v>400.99235347885002</v>
      </c>
      <c r="BK38">
        <v>398.73789246057999</v>
      </c>
      <c r="BL38">
        <v>381.26354078576401</v>
      </c>
      <c r="BM38">
        <v>362.16399749522998</v>
      </c>
      <c r="BN38">
        <v>365.40486283798498</v>
      </c>
      <c r="BO38">
        <v>362.55663944584501</v>
      </c>
      <c r="BP38">
        <v>357.90645435366599</v>
      </c>
      <c r="BQ38">
        <v>347.95959791986502</v>
      </c>
      <c r="BR38">
        <v>352.06752555738097</v>
      </c>
      <c r="BS38">
        <v>352.55810579473001</v>
      </c>
      <c r="BT38">
        <v>363.74412228927798</v>
      </c>
      <c r="BU38">
        <v>349.02780294276897</v>
      </c>
      <c r="BV38">
        <v>354.04212930449597</v>
      </c>
      <c r="BW38">
        <v>351.85887779573198</v>
      </c>
      <c r="BX38">
        <v>353.23907435096203</v>
      </c>
      <c r="BY38">
        <v>353.755098527391</v>
      </c>
      <c r="BZ38">
        <v>357.91555132492999</v>
      </c>
      <c r="CA38">
        <v>348.18717903345402</v>
      </c>
      <c r="CB38">
        <v>352.27737631964902</v>
      </c>
      <c r="CC38">
        <v>352.091557423984</v>
      </c>
      <c r="CD38">
        <v>351.55884619601397</v>
      </c>
    </row>
    <row r="39" spans="1:82" x14ac:dyDescent="0.25">
      <c r="A39">
        <v>8.8918558077436494</v>
      </c>
      <c r="B39">
        <v>353.637252131553</v>
      </c>
      <c r="C39">
        <v>356.60524669963502</v>
      </c>
      <c r="D39">
        <v>350.60540128568101</v>
      </c>
      <c r="E39">
        <v>355.70685458481603</v>
      </c>
      <c r="F39">
        <v>354.51861638027498</v>
      </c>
      <c r="G39">
        <v>352.31455365167398</v>
      </c>
      <c r="H39">
        <v>340.80372135750099</v>
      </c>
      <c r="I39">
        <v>346.582610314193</v>
      </c>
      <c r="J39">
        <v>357.86355841380498</v>
      </c>
      <c r="K39">
        <v>349.498016884935</v>
      </c>
      <c r="L39">
        <v>355.46002854618303</v>
      </c>
      <c r="M39">
        <v>358.18524230595102</v>
      </c>
      <c r="N39">
        <v>353.206558463438</v>
      </c>
      <c r="O39">
        <v>353.57937720361599</v>
      </c>
      <c r="P39">
        <v>353.15236407153901</v>
      </c>
      <c r="Q39">
        <v>355.27099521129901</v>
      </c>
      <c r="R39">
        <v>393.49513950430003</v>
      </c>
      <c r="S39">
        <v>388.96729497116399</v>
      </c>
      <c r="T39">
        <v>389.69467180154498</v>
      </c>
      <c r="U39">
        <v>399.09161760772002</v>
      </c>
      <c r="V39">
        <v>397.22615549546498</v>
      </c>
      <c r="W39">
        <v>386.11765453516801</v>
      </c>
      <c r="X39">
        <v>376.96517888255198</v>
      </c>
      <c r="Y39">
        <v>366.57306320332799</v>
      </c>
      <c r="Z39">
        <v>374.71924384513602</v>
      </c>
      <c r="AA39">
        <v>365.005662598291</v>
      </c>
      <c r="AB39">
        <v>370.19903492635098</v>
      </c>
      <c r="AC39">
        <v>364.95641331860003</v>
      </c>
      <c r="AD39">
        <v>372.088753159448</v>
      </c>
      <c r="AE39">
        <v>367.96302416329598</v>
      </c>
      <c r="AF39">
        <v>380.08516379128599</v>
      </c>
      <c r="AG39">
        <v>387.19113123261502</v>
      </c>
      <c r="AH39">
        <v>384.24334398669498</v>
      </c>
      <c r="AI39">
        <v>398.31298056559098</v>
      </c>
      <c r="AJ39">
        <v>409.26596242104</v>
      </c>
      <c r="AK39">
        <v>450.16842803954501</v>
      </c>
      <c r="AL39">
        <v>498.98653262812502</v>
      </c>
      <c r="AM39">
        <v>429.77380417166597</v>
      </c>
      <c r="AN39">
        <v>382.51341903032699</v>
      </c>
      <c r="AO39">
        <v>358.17889854119301</v>
      </c>
      <c r="AP39">
        <v>363.76277016575</v>
      </c>
      <c r="AQ39">
        <v>371.48319580210898</v>
      </c>
      <c r="AR39">
        <v>336.75707304227598</v>
      </c>
      <c r="AS39">
        <v>331.82133439432698</v>
      </c>
      <c r="AT39">
        <v>338.59216904789599</v>
      </c>
      <c r="AU39">
        <v>329.04754506749998</v>
      </c>
      <c r="AV39">
        <v>332.35215312231202</v>
      </c>
      <c r="AW39">
        <v>331.08616687672702</v>
      </c>
      <c r="AX39">
        <v>325.09158318340798</v>
      </c>
      <c r="AY39">
        <v>325.64488262008598</v>
      </c>
      <c r="AZ39">
        <v>343.18499099328199</v>
      </c>
      <c r="BA39">
        <v>347.265494262733</v>
      </c>
      <c r="BB39">
        <v>350.859071239645</v>
      </c>
      <c r="BC39">
        <v>347.79221378653801</v>
      </c>
      <c r="BD39">
        <v>358.14511911590102</v>
      </c>
      <c r="BE39">
        <v>364.54824930046198</v>
      </c>
      <c r="BF39">
        <v>378.61473904641701</v>
      </c>
      <c r="BG39">
        <v>381.07277606909503</v>
      </c>
      <c r="BH39">
        <v>380.70348651484602</v>
      </c>
      <c r="BI39">
        <v>395.11035524218801</v>
      </c>
      <c r="BJ39">
        <v>402.372707122988</v>
      </c>
      <c r="BK39">
        <v>401.41704887860197</v>
      </c>
      <c r="BL39">
        <v>382.63785369313899</v>
      </c>
      <c r="BM39">
        <v>362.32742537073301</v>
      </c>
      <c r="BN39">
        <v>361.71608150360299</v>
      </c>
      <c r="BO39">
        <v>364.32323511491597</v>
      </c>
      <c r="BP39">
        <v>356.484042149961</v>
      </c>
      <c r="BQ39">
        <v>347.78970947235899</v>
      </c>
      <c r="BR39">
        <v>348.21820732883299</v>
      </c>
      <c r="BS39">
        <v>353.505259508883</v>
      </c>
      <c r="BT39">
        <v>358.64161845143298</v>
      </c>
      <c r="BU39">
        <v>348.19527330689601</v>
      </c>
      <c r="BV39">
        <v>355.08429191704403</v>
      </c>
      <c r="BW39">
        <v>350.969256770681</v>
      </c>
      <c r="BX39">
        <v>351.64010238613798</v>
      </c>
      <c r="BY39">
        <v>351.82604939493598</v>
      </c>
      <c r="BZ39">
        <v>357.78408608983699</v>
      </c>
      <c r="CA39">
        <v>349.68055249582198</v>
      </c>
      <c r="CB39">
        <v>351.545640835553</v>
      </c>
      <c r="CC39">
        <v>352.63220185082099</v>
      </c>
      <c r="CD39">
        <v>349.09728346774801</v>
      </c>
    </row>
    <row r="40" spans="1:82" x14ac:dyDescent="0.25">
      <c r="A40">
        <v>9.1321762349799709</v>
      </c>
      <c r="B40">
        <v>351.58440301829899</v>
      </c>
      <c r="C40">
        <v>357.703653973634</v>
      </c>
      <c r="D40">
        <v>349.43205471364701</v>
      </c>
      <c r="E40">
        <v>357.08018398809497</v>
      </c>
      <c r="F40">
        <v>353.27633375171803</v>
      </c>
      <c r="G40">
        <v>350.64746520898899</v>
      </c>
      <c r="H40">
        <v>341.53182170738302</v>
      </c>
      <c r="I40">
        <v>346.55953977527901</v>
      </c>
      <c r="J40">
        <v>358.94631272883998</v>
      </c>
      <c r="K40">
        <v>348.824560220357</v>
      </c>
      <c r="L40">
        <v>355.17038643400502</v>
      </c>
      <c r="M40">
        <v>360.18540595785998</v>
      </c>
      <c r="N40">
        <v>351.93105154186998</v>
      </c>
      <c r="O40">
        <v>354.15898890958402</v>
      </c>
      <c r="P40">
        <v>354.15783406058</v>
      </c>
      <c r="Q40">
        <v>357.90705966883399</v>
      </c>
      <c r="R40">
        <v>390.68441646217298</v>
      </c>
      <c r="S40">
        <v>391.58423193314201</v>
      </c>
      <c r="T40">
        <v>389.985341877135</v>
      </c>
      <c r="U40">
        <v>393.74099288920797</v>
      </c>
      <c r="V40">
        <v>400.69033558207502</v>
      </c>
      <c r="W40">
        <v>388.10561699003102</v>
      </c>
      <c r="X40">
        <v>377.72395698992801</v>
      </c>
      <c r="Y40">
        <v>369.50954063351003</v>
      </c>
      <c r="Z40">
        <v>374.95343766687603</v>
      </c>
      <c r="AA40">
        <v>368.17974783217898</v>
      </c>
      <c r="AB40">
        <v>370.909288392306</v>
      </c>
      <c r="AC40">
        <v>359.83280366683698</v>
      </c>
      <c r="AD40">
        <v>376.049266181289</v>
      </c>
      <c r="AE40">
        <v>369.37355277289799</v>
      </c>
      <c r="AF40">
        <v>377.81468056576</v>
      </c>
      <c r="AG40">
        <v>388.95388923813601</v>
      </c>
      <c r="AH40">
        <v>384.79867533108097</v>
      </c>
      <c r="AI40">
        <v>401.25535053050498</v>
      </c>
      <c r="AJ40">
        <v>406.928354828414</v>
      </c>
      <c r="AK40">
        <v>450.720641167341</v>
      </c>
      <c r="AL40">
        <v>501.267432663737</v>
      </c>
      <c r="AM40">
        <v>428.85102243982499</v>
      </c>
      <c r="AN40">
        <v>379.15630275260997</v>
      </c>
      <c r="AO40">
        <v>356.87355024612299</v>
      </c>
      <c r="AP40">
        <v>361.96714765082402</v>
      </c>
      <c r="AQ40">
        <v>370.53085577360201</v>
      </c>
      <c r="AR40">
        <v>338.010938164729</v>
      </c>
      <c r="AS40">
        <v>331.52446259949699</v>
      </c>
      <c r="AT40">
        <v>335.16428026831198</v>
      </c>
      <c r="AU40">
        <v>329.83827649792897</v>
      </c>
      <c r="AV40">
        <v>332.598587756727</v>
      </c>
      <c r="AW40">
        <v>330.78243352891599</v>
      </c>
      <c r="AX40">
        <v>324.72106104218102</v>
      </c>
      <c r="AY40">
        <v>322.47204802257801</v>
      </c>
      <c r="AZ40">
        <v>343.15535853490599</v>
      </c>
      <c r="BA40">
        <v>343.91454309587198</v>
      </c>
      <c r="BB40">
        <v>350.12378360538497</v>
      </c>
      <c r="BC40">
        <v>347.71399663524801</v>
      </c>
      <c r="BD40">
        <v>358.01788592757202</v>
      </c>
      <c r="BE40">
        <v>362.27001871628198</v>
      </c>
      <c r="BF40">
        <v>376.668264147326</v>
      </c>
      <c r="BG40">
        <v>381.50193032667198</v>
      </c>
      <c r="BH40">
        <v>383.88085753754598</v>
      </c>
      <c r="BI40">
        <v>397.71098443927298</v>
      </c>
      <c r="BJ40">
        <v>402.48872852927099</v>
      </c>
      <c r="BK40">
        <v>399.00380412462101</v>
      </c>
      <c r="BL40">
        <v>386.237339464223</v>
      </c>
      <c r="BM40">
        <v>362.09371537112202</v>
      </c>
      <c r="BN40">
        <v>359.683638217235</v>
      </c>
      <c r="BO40">
        <v>363.20191293004399</v>
      </c>
      <c r="BP40">
        <v>358.50781002273698</v>
      </c>
      <c r="BQ40">
        <v>347.35668940541802</v>
      </c>
      <c r="BR40">
        <v>349.52427476248698</v>
      </c>
      <c r="BS40">
        <v>351.521071815504</v>
      </c>
      <c r="BT40">
        <v>356.49833659662301</v>
      </c>
      <c r="BU40">
        <v>349.27979694284602</v>
      </c>
      <c r="BV40">
        <v>355.33197697061098</v>
      </c>
      <c r="BW40">
        <v>350.122626251464</v>
      </c>
      <c r="BX40">
        <v>349.70945920680401</v>
      </c>
      <c r="BY40">
        <v>355.15061035075502</v>
      </c>
      <c r="BZ40">
        <v>356.39382014026199</v>
      </c>
      <c r="CA40">
        <v>348.814561206311</v>
      </c>
      <c r="CB40">
        <v>350.05621088553102</v>
      </c>
      <c r="CC40">
        <v>352.978478876</v>
      </c>
      <c r="CD40">
        <v>348.92893211496897</v>
      </c>
    </row>
    <row r="41" spans="1:82" x14ac:dyDescent="0.25">
      <c r="A41">
        <v>9.37249666221628</v>
      </c>
      <c r="B41">
        <v>350.44429644708498</v>
      </c>
      <c r="C41">
        <v>354.54831854342802</v>
      </c>
      <c r="D41">
        <v>350.195484204227</v>
      </c>
      <c r="E41">
        <v>357.67921696287999</v>
      </c>
      <c r="F41">
        <v>353.31624635380501</v>
      </c>
      <c r="G41">
        <v>351.789884809792</v>
      </c>
      <c r="H41">
        <v>341.99056658159202</v>
      </c>
      <c r="I41">
        <v>348.905489370395</v>
      </c>
      <c r="J41">
        <v>360.831029253287</v>
      </c>
      <c r="K41">
        <v>349.62000584904803</v>
      </c>
      <c r="L41">
        <v>353.20597425005201</v>
      </c>
      <c r="M41">
        <v>361.91048523564001</v>
      </c>
      <c r="N41">
        <v>350.80124014204199</v>
      </c>
      <c r="O41">
        <v>354.36136441045602</v>
      </c>
      <c r="P41">
        <v>355.90979295302299</v>
      </c>
      <c r="Q41">
        <v>355.68584032547801</v>
      </c>
      <c r="R41">
        <v>386.65371030868499</v>
      </c>
      <c r="S41">
        <v>391.059179766216</v>
      </c>
      <c r="T41">
        <v>387.64207400932901</v>
      </c>
      <c r="U41">
        <v>392.102669162837</v>
      </c>
      <c r="V41">
        <v>403.62158203482801</v>
      </c>
      <c r="W41">
        <v>386.91428817870798</v>
      </c>
      <c r="X41">
        <v>375.17136196450798</v>
      </c>
      <c r="Y41">
        <v>370.45060016155401</v>
      </c>
      <c r="Z41">
        <v>372.82565542760199</v>
      </c>
      <c r="AA41">
        <v>365.00337789118402</v>
      </c>
      <c r="AB41">
        <v>366.66967453497699</v>
      </c>
      <c r="AC41">
        <v>358.50725973481798</v>
      </c>
      <c r="AD41">
        <v>377.27341992614402</v>
      </c>
      <c r="AE41">
        <v>369.54333980015002</v>
      </c>
      <c r="AF41">
        <v>377.82943462249</v>
      </c>
      <c r="AG41">
        <v>385.10309115617201</v>
      </c>
      <c r="AH41">
        <v>383.36315339517</v>
      </c>
      <c r="AI41">
        <v>398.34773839319502</v>
      </c>
      <c r="AJ41">
        <v>406.74496248812102</v>
      </c>
      <c r="AK41">
        <v>450.416474626514</v>
      </c>
      <c r="AL41">
        <v>495.37647048729599</v>
      </c>
      <c r="AM41">
        <v>425.42381294560403</v>
      </c>
      <c r="AN41">
        <v>376.715617527799</v>
      </c>
      <c r="AO41">
        <v>358.73665697821798</v>
      </c>
      <c r="AP41">
        <v>362.56419914419001</v>
      </c>
      <c r="AQ41">
        <v>368.181123372309</v>
      </c>
      <c r="AR41">
        <v>338.54521401366901</v>
      </c>
      <c r="AS41">
        <v>331.58279082098898</v>
      </c>
      <c r="AT41">
        <v>333.05919800502801</v>
      </c>
      <c r="AU41">
        <v>329.24412842326097</v>
      </c>
      <c r="AV41">
        <v>333.35920384357399</v>
      </c>
      <c r="AW41">
        <v>331.82306964105697</v>
      </c>
      <c r="AX41">
        <v>322.19137166418301</v>
      </c>
      <c r="AY41">
        <v>321.14413255311501</v>
      </c>
      <c r="AZ41">
        <v>342.02200147704599</v>
      </c>
      <c r="BA41">
        <v>344.03797780346201</v>
      </c>
      <c r="BB41">
        <v>352.21563172682698</v>
      </c>
      <c r="BC41">
        <v>348.73416809144499</v>
      </c>
      <c r="BD41">
        <v>358.36553636145402</v>
      </c>
      <c r="BE41">
        <v>364.060464470233</v>
      </c>
      <c r="BF41">
        <v>376.02005655880299</v>
      </c>
      <c r="BG41">
        <v>380.245141894624</v>
      </c>
      <c r="BH41">
        <v>383.527064946211</v>
      </c>
      <c r="BI41">
        <v>396.48167766967703</v>
      </c>
      <c r="BJ41">
        <v>401.95408670612898</v>
      </c>
      <c r="BK41">
        <v>397.62533833433901</v>
      </c>
      <c r="BL41">
        <v>384.08266961181999</v>
      </c>
      <c r="BM41">
        <v>362.08790764113002</v>
      </c>
      <c r="BN41">
        <v>361.01039118582202</v>
      </c>
      <c r="BO41">
        <v>360.95731274314198</v>
      </c>
      <c r="BP41">
        <v>360.04706921226398</v>
      </c>
      <c r="BQ41">
        <v>345.76267828400597</v>
      </c>
      <c r="BR41">
        <v>352.34920776277602</v>
      </c>
      <c r="BS41">
        <v>349.15696181347499</v>
      </c>
      <c r="BT41">
        <v>357.40153497236503</v>
      </c>
      <c r="BU41">
        <v>352.58857511603702</v>
      </c>
      <c r="BV41">
        <v>354.54749336907503</v>
      </c>
      <c r="BW41">
        <v>349.86092819184398</v>
      </c>
      <c r="BX41">
        <v>350.14214052160497</v>
      </c>
      <c r="BY41">
        <v>355.70978135483199</v>
      </c>
      <c r="BZ41">
        <v>356.39440462623497</v>
      </c>
      <c r="CA41">
        <v>348.42043960638199</v>
      </c>
      <c r="CB41">
        <v>348.93209924765699</v>
      </c>
      <c r="CC41">
        <v>353.33558308796398</v>
      </c>
      <c r="CD41">
        <v>352.11206451011799</v>
      </c>
    </row>
    <row r="42" spans="1:82" x14ac:dyDescent="0.25">
      <c r="A42">
        <v>9.6128170894525997</v>
      </c>
      <c r="B42">
        <v>350.42498779627499</v>
      </c>
      <c r="C42">
        <v>354.65442950603301</v>
      </c>
      <c r="D42">
        <v>350.48807448379898</v>
      </c>
      <c r="E42">
        <v>357.23441647979001</v>
      </c>
      <c r="F42">
        <v>351.36981705219898</v>
      </c>
      <c r="G42">
        <v>352.88682233014401</v>
      </c>
      <c r="H42">
        <v>345.90017605272698</v>
      </c>
      <c r="I42">
        <v>350.15263148291598</v>
      </c>
      <c r="J42">
        <v>363.47733782128898</v>
      </c>
      <c r="K42">
        <v>350.12743192590301</v>
      </c>
      <c r="L42">
        <v>352.83561166415001</v>
      </c>
      <c r="M42">
        <v>360.72447401321398</v>
      </c>
      <c r="N42">
        <v>349.34713903132899</v>
      </c>
      <c r="O42">
        <v>354.86639712081001</v>
      </c>
      <c r="P42">
        <v>357.234127468586</v>
      </c>
      <c r="Q42">
        <v>355.54504645698802</v>
      </c>
      <c r="R42">
        <v>385.39706707382697</v>
      </c>
      <c r="S42">
        <v>392.74221853691699</v>
      </c>
      <c r="T42">
        <v>388.78622283960902</v>
      </c>
      <c r="U42">
        <v>392.56562290686003</v>
      </c>
      <c r="V42">
        <v>404.11898864968299</v>
      </c>
      <c r="W42">
        <v>387.60162879604297</v>
      </c>
      <c r="X42">
        <v>371.80015296645001</v>
      </c>
      <c r="Y42">
        <v>372.06702604690702</v>
      </c>
      <c r="Z42">
        <v>374.73184213798601</v>
      </c>
      <c r="AA42">
        <v>363.94290605661899</v>
      </c>
      <c r="AB42">
        <v>364.47800150267102</v>
      </c>
      <c r="AC42">
        <v>358.05352370744703</v>
      </c>
      <c r="AD42">
        <v>374.64384508071998</v>
      </c>
      <c r="AE42">
        <v>369.79262172093303</v>
      </c>
      <c r="AF42">
        <v>378.86553405949098</v>
      </c>
      <c r="AG42">
        <v>381.89564233097502</v>
      </c>
      <c r="AH42">
        <v>384.32770888811501</v>
      </c>
      <c r="AI42">
        <v>394.74481895143401</v>
      </c>
      <c r="AJ42">
        <v>407.60024003691899</v>
      </c>
      <c r="AK42">
        <v>452.16092909576201</v>
      </c>
      <c r="AL42">
        <v>494.272839456974</v>
      </c>
      <c r="AM42">
        <v>425.599660777331</v>
      </c>
      <c r="AN42">
        <v>375.16296580920601</v>
      </c>
      <c r="AO42">
        <v>359.14211510282098</v>
      </c>
      <c r="AP42">
        <v>362.28816096499901</v>
      </c>
      <c r="AQ42">
        <v>366.03189264727598</v>
      </c>
      <c r="AR42">
        <v>338.72242907585502</v>
      </c>
      <c r="AS42">
        <v>333.68675149513302</v>
      </c>
      <c r="AT42">
        <v>332.58500452919998</v>
      </c>
      <c r="AU42">
        <v>328.90320041983603</v>
      </c>
      <c r="AV42">
        <v>335.02337699426101</v>
      </c>
      <c r="AW42">
        <v>335.51083284638901</v>
      </c>
      <c r="AX42">
        <v>321.82764815668099</v>
      </c>
      <c r="AY42">
        <v>326.055770490241</v>
      </c>
      <c r="AZ42">
        <v>341.56770767796598</v>
      </c>
      <c r="BA42">
        <v>347.93324274346401</v>
      </c>
      <c r="BB42">
        <v>351.63241663173199</v>
      </c>
      <c r="BC42">
        <v>351.19785753527702</v>
      </c>
      <c r="BD42">
        <v>358.68150245254498</v>
      </c>
      <c r="BE42">
        <v>363.98057907013401</v>
      </c>
      <c r="BF42">
        <v>372.37430011351</v>
      </c>
      <c r="BG42">
        <v>378.92976762172901</v>
      </c>
      <c r="BH42">
        <v>384.92238840617</v>
      </c>
      <c r="BI42">
        <v>392.96971068842998</v>
      </c>
      <c r="BJ42">
        <v>400.03703020461103</v>
      </c>
      <c r="BK42">
        <v>393.66480494943499</v>
      </c>
      <c r="BL42">
        <v>380.85015850755099</v>
      </c>
      <c r="BM42">
        <v>363.46088190716802</v>
      </c>
      <c r="BN42">
        <v>360.35160497693602</v>
      </c>
      <c r="BO42">
        <v>360.77323852500803</v>
      </c>
      <c r="BP42">
        <v>361.92892462375403</v>
      </c>
      <c r="BQ42">
        <v>347.68224248567202</v>
      </c>
      <c r="BR42">
        <v>352.03723961153798</v>
      </c>
      <c r="BS42">
        <v>349.96269203924999</v>
      </c>
      <c r="BT42">
        <v>355.23833852750801</v>
      </c>
      <c r="BU42">
        <v>353.816917701639</v>
      </c>
      <c r="BV42">
        <v>354.52507514710101</v>
      </c>
      <c r="BW42">
        <v>352.34647318406701</v>
      </c>
      <c r="BX42">
        <v>349.561913840616</v>
      </c>
      <c r="BY42">
        <v>352.776170567664</v>
      </c>
      <c r="BZ42">
        <v>355.17719490636603</v>
      </c>
      <c r="CA42">
        <v>350.08668510694997</v>
      </c>
      <c r="CB42">
        <v>346.80902815972399</v>
      </c>
      <c r="CC42">
        <v>354.49070553240398</v>
      </c>
      <c r="CD42">
        <v>357.58920631118701</v>
      </c>
    </row>
    <row r="43" spans="1:82" x14ac:dyDescent="0.25">
      <c r="A43">
        <v>9.8531375166889106</v>
      </c>
      <c r="B43">
        <v>350.70899209113003</v>
      </c>
      <c r="C43">
        <v>356.344043262539</v>
      </c>
      <c r="D43">
        <v>346.08738100895403</v>
      </c>
      <c r="E43">
        <v>357.07953255708998</v>
      </c>
      <c r="F43">
        <v>353.08688224845599</v>
      </c>
      <c r="G43">
        <v>351.48573416344902</v>
      </c>
      <c r="H43">
        <v>349.69502102239397</v>
      </c>
      <c r="I43">
        <v>351.18954791951302</v>
      </c>
      <c r="J43">
        <v>364.21528876606698</v>
      </c>
      <c r="K43">
        <v>349.34743974744299</v>
      </c>
      <c r="L43">
        <v>353.60988749422398</v>
      </c>
      <c r="M43">
        <v>359.92599413330402</v>
      </c>
      <c r="N43">
        <v>348.67730755115002</v>
      </c>
      <c r="O43">
        <v>355.15717939063302</v>
      </c>
      <c r="P43">
        <v>359.11773404599103</v>
      </c>
      <c r="Q43">
        <v>357.62551747361698</v>
      </c>
      <c r="R43">
        <v>384.06793181172702</v>
      </c>
      <c r="S43">
        <v>392.25890768335199</v>
      </c>
      <c r="T43">
        <v>393.58659864731999</v>
      </c>
      <c r="U43">
        <v>392.79888607390899</v>
      </c>
      <c r="V43">
        <v>404.32167406390499</v>
      </c>
      <c r="W43">
        <v>390.28056639485101</v>
      </c>
      <c r="X43">
        <v>368.00678874571503</v>
      </c>
      <c r="Y43">
        <v>374.64074795738901</v>
      </c>
      <c r="Z43">
        <v>374.098363045528</v>
      </c>
      <c r="AA43">
        <v>365.78975146153101</v>
      </c>
      <c r="AB43">
        <v>363.46308885017203</v>
      </c>
      <c r="AC43">
        <v>360.57259580308897</v>
      </c>
      <c r="AD43">
        <v>370.83276712622802</v>
      </c>
      <c r="AE43">
        <v>369.99446302666303</v>
      </c>
      <c r="AF43">
        <v>379.581562723834</v>
      </c>
      <c r="AG43">
        <v>378.87856925088499</v>
      </c>
      <c r="AH43">
        <v>387.00173056374803</v>
      </c>
      <c r="AI43">
        <v>393.20737490997402</v>
      </c>
      <c r="AJ43">
        <v>411.25931639988198</v>
      </c>
      <c r="AK43">
        <v>450.99331507110003</v>
      </c>
      <c r="AL43">
        <v>500.57448657079902</v>
      </c>
      <c r="AM43">
        <v>428.56675218224598</v>
      </c>
      <c r="AN43">
        <v>377.03193109402298</v>
      </c>
      <c r="AO43">
        <v>357.53795485487899</v>
      </c>
      <c r="AP43">
        <v>363.470765196537</v>
      </c>
      <c r="AQ43">
        <v>363.13758051087802</v>
      </c>
      <c r="AR43">
        <v>337.31967174091301</v>
      </c>
      <c r="AS43">
        <v>334.76618627965303</v>
      </c>
      <c r="AT43">
        <v>333.107369589379</v>
      </c>
      <c r="AU43">
        <v>330.83399168703602</v>
      </c>
      <c r="AV43">
        <v>338.09421296016598</v>
      </c>
      <c r="AW43">
        <v>338.67219904239101</v>
      </c>
      <c r="AX43">
        <v>325.86879909576601</v>
      </c>
      <c r="AY43">
        <v>327.83120043760601</v>
      </c>
      <c r="AZ43">
        <v>339.273434086701</v>
      </c>
      <c r="BA43">
        <v>350.13484774227697</v>
      </c>
      <c r="BB43">
        <v>352.52231850206101</v>
      </c>
      <c r="BC43">
        <v>351.532527036082</v>
      </c>
      <c r="BD43">
        <v>358.53563746585098</v>
      </c>
      <c r="BE43">
        <v>360.31045377050401</v>
      </c>
      <c r="BF43">
        <v>372.58092433214699</v>
      </c>
      <c r="BG43">
        <v>379.653850961545</v>
      </c>
      <c r="BH43">
        <v>387.99724066198797</v>
      </c>
      <c r="BI43">
        <v>390.854086643833</v>
      </c>
      <c r="BJ43">
        <v>394.33523703935401</v>
      </c>
      <c r="BK43">
        <v>392.83329612397699</v>
      </c>
      <c r="BL43">
        <v>379.93269004751602</v>
      </c>
      <c r="BM43">
        <v>365.95410550333003</v>
      </c>
      <c r="BN43">
        <v>361.40450428463998</v>
      </c>
      <c r="BO43">
        <v>358.887284398215</v>
      </c>
      <c r="BP43">
        <v>359.59569888322898</v>
      </c>
      <c r="BQ43">
        <v>346.55172512005498</v>
      </c>
      <c r="BR43">
        <v>352.14204835086798</v>
      </c>
      <c r="BS43">
        <v>350.43892821094101</v>
      </c>
      <c r="BT43">
        <v>351.41520218429002</v>
      </c>
      <c r="BU43">
        <v>356.07880263783898</v>
      </c>
      <c r="BV43">
        <v>355.31752781062602</v>
      </c>
      <c r="BW43">
        <v>354.54158923927901</v>
      </c>
      <c r="BX43">
        <v>351.77768491992703</v>
      </c>
      <c r="BY43">
        <v>350.37357030512101</v>
      </c>
      <c r="BZ43">
        <v>355.87008262958</v>
      </c>
      <c r="CA43">
        <v>351.66898473991398</v>
      </c>
      <c r="CB43">
        <v>348.339128496635</v>
      </c>
      <c r="CC43">
        <v>356.09124549532299</v>
      </c>
      <c r="CD43">
        <v>360.78320401658902</v>
      </c>
    </row>
    <row r="44" spans="1:82" x14ac:dyDescent="0.25">
      <c r="A44">
        <v>10.0934579439252</v>
      </c>
      <c r="B44">
        <v>352.93214298141299</v>
      </c>
      <c r="C44">
        <v>352.45878771164399</v>
      </c>
      <c r="D44">
        <v>346.30407614025501</v>
      </c>
      <c r="E44">
        <v>354.69656571118003</v>
      </c>
      <c r="F44">
        <v>352.40323338939498</v>
      </c>
      <c r="G44">
        <v>354.125186616897</v>
      </c>
      <c r="H44">
        <v>351.111886837962</v>
      </c>
      <c r="I44">
        <v>352.17180328047499</v>
      </c>
      <c r="J44">
        <v>362.41706937593301</v>
      </c>
      <c r="K44">
        <v>352.825006465294</v>
      </c>
      <c r="L44">
        <v>352.89098108971598</v>
      </c>
      <c r="M44">
        <v>357.263005677065</v>
      </c>
      <c r="N44">
        <v>346.308860744112</v>
      </c>
      <c r="O44">
        <v>352.59188804809497</v>
      </c>
      <c r="P44">
        <v>359.65573578008701</v>
      </c>
      <c r="Q44">
        <v>358.78459216229902</v>
      </c>
      <c r="R44">
        <v>381.24527598766099</v>
      </c>
      <c r="S44">
        <v>389.87110405600703</v>
      </c>
      <c r="T44">
        <v>398.08761042954399</v>
      </c>
      <c r="U44">
        <v>396.15183386848202</v>
      </c>
      <c r="V44">
        <v>405.90178879297798</v>
      </c>
      <c r="W44">
        <v>387.337904354317</v>
      </c>
      <c r="X44">
        <v>366.33038404994397</v>
      </c>
      <c r="Y44">
        <v>378.37725727776098</v>
      </c>
      <c r="Z44">
        <v>374.66566075008302</v>
      </c>
      <c r="AA44">
        <v>362.24834468945602</v>
      </c>
      <c r="AB44">
        <v>362.28443305546</v>
      </c>
      <c r="AC44">
        <v>360.40112819676898</v>
      </c>
      <c r="AD44">
        <v>368.27730981016799</v>
      </c>
      <c r="AE44">
        <v>372.09161295336003</v>
      </c>
      <c r="AF44">
        <v>376.356793249004</v>
      </c>
      <c r="AG44">
        <v>380.92352795076903</v>
      </c>
      <c r="AH44">
        <v>386.827989886186</v>
      </c>
      <c r="AI44">
        <v>393.49743881174999</v>
      </c>
      <c r="AJ44">
        <v>412.47013745955701</v>
      </c>
      <c r="AK44">
        <v>450.42667857639799</v>
      </c>
      <c r="AL44">
        <v>503.92294879158499</v>
      </c>
      <c r="AM44">
        <v>431.85810337067198</v>
      </c>
      <c r="AN44">
        <v>378.46857353458398</v>
      </c>
      <c r="AO44">
        <v>356.64503204891002</v>
      </c>
      <c r="AP44">
        <v>363.563153117409</v>
      </c>
      <c r="AQ44">
        <v>361.76189977810299</v>
      </c>
      <c r="AR44">
        <v>336.23352826581697</v>
      </c>
      <c r="AS44">
        <v>335.86801711345299</v>
      </c>
      <c r="AT44">
        <v>332.71970943917597</v>
      </c>
      <c r="AU44">
        <v>332.14167039819102</v>
      </c>
      <c r="AV44">
        <v>339.46282639174899</v>
      </c>
      <c r="AW44">
        <v>336.75146389517602</v>
      </c>
      <c r="AX44">
        <v>328.01934440118902</v>
      </c>
      <c r="AY44">
        <v>328.54956148198698</v>
      </c>
      <c r="AZ44">
        <v>334.22134177387699</v>
      </c>
      <c r="BA44">
        <v>349.81363822931002</v>
      </c>
      <c r="BB44">
        <v>354.02416592617902</v>
      </c>
      <c r="BC44">
        <v>351.84064918300197</v>
      </c>
      <c r="BD44">
        <v>360.32601455859901</v>
      </c>
      <c r="BE44">
        <v>362.46379792451199</v>
      </c>
      <c r="BF44">
        <v>369.257867055894</v>
      </c>
      <c r="BG44">
        <v>376.21807511979199</v>
      </c>
      <c r="BH44">
        <v>387.05177857810901</v>
      </c>
      <c r="BI44">
        <v>392.01079224248298</v>
      </c>
      <c r="BJ44">
        <v>395.265397220566</v>
      </c>
      <c r="BK44">
        <v>393.69085286616598</v>
      </c>
      <c r="BL44">
        <v>386.32859896567402</v>
      </c>
      <c r="BM44">
        <v>366.084516612458</v>
      </c>
      <c r="BN44">
        <v>362.70500679379802</v>
      </c>
      <c r="BO44">
        <v>354.06799088582898</v>
      </c>
      <c r="BP44">
        <v>358.16937126137498</v>
      </c>
      <c r="BQ44">
        <v>347.67613312617198</v>
      </c>
      <c r="BR44">
        <v>355.33824913215102</v>
      </c>
      <c r="BS44">
        <v>349.66331187748602</v>
      </c>
      <c r="BT44">
        <v>350.97805386156602</v>
      </c>
      <c r="BU44">
        <v>361.16346511577001</v>
      </c>
      <c r="BV44">
        <v>351.604465553328</v>
      </c>
      <c r="BW44">
        <v>356.79480811186801</v>
      </c>
      <c r="BX44">
        <v>352.49715805050897</v>
      </c>
      <c r="BY44">
        <v>350.33262621004701</v>
      </c>
      <c r="BZ44">
        <v>355.52906252726098</v>
      </c>
      <c r="CA44">
        <v>352.180729056735</v>
      </c>
      <c r="CB44">
        <v>349.08179763505098</v>
      </c>
      <c r="CC44">
        <v>356.35575617044299</v>
      </c>
      <c r="CD44">
        <v>362.03056359669603</v>
      </c>
    </row>
    <row r="45" spans="1:82" x14ac:dyDescent="0.25">
      <c r="A45">
        <v>10.3337783711615</v>
      </c>
      <c r="B45">
        <v>353.99666714093701</v>
      </c>
      <c r="C45">
        <v>353.73238002186503</v>
      </c>
      <c r="D45">
        <v>347.09624059722</v>
      </c>
      <c r="E45">
        <v>353.24051505367902</v>
      </c>
      <c r="F45">
        <v>353.23242833282501</v>
      </c>
      <c r="G45">
        <v>353.128840956327</v>
      </c>
      <c r="H45">
        <v>352.92071505693201</v>
      </c>
      <c r="I45">
        <v>351.38202916007901</v>
      </c>
      <c r="J45">
        <v>362.03096820960099</v>
      </c>
      <c r="K45">
        <v>354.20833420218702</v>
      </c>
      <c r="L45">
        <v>351.29149940430898</v>
      </c>
      <c r="M45">
        <v>353.036299627169</v>
      </c>
      <c r="N45">
        <v>346.413302785165</v>
      </c>
      <c r="O45">
        <v>354.32046760960202</v>
      </c>
      <c r="P45">
        <v>358.249785600613</v>
      </c>
      <c r="Q45">
        <v>360.232391596068</v>
      </c>
      <c r="R45">
        <v>381.43948249365297</v>
      </c>
      <c r="S45">
        <v>388.44982134918399</v>
      </c>
      <c r="T45">
        <v>396.09516199270598</v>
      </c>
      <c r="U45">
        <v>395.78430787202598</v>
      </c>
      <c r="V45">
        <v>403.98791535875699</v>
      </c>
      <c r="W45">
        <v>388.09280892356099</v>
      </c>
      <c r="X45">
        <v>367.65148715601703</v>
      </c>
      <c r="Y45">
        <v>377.92987969677301</v>
      </c>
      <c r="Z45">
        <v>376.27817946276599</v>
      </c>
      <c r="AA45">
        <v>361.35386448891802</v>
      </c>
      <c r="AB45">
        <v>360.46229092612401</v>
      </c>
      <c r="AC45">
        <v>362.218791567739</v>
      </c>
      <c r="AD45">
        <v>366.26324232923599</v>
      </c>
      <c r="AE45">
        <v>372.44408501195699</v>
      </c>
      <c r="AF45">
        <v>375.76097087499102</v>
      </c>
      <c r="AG45">
        <v>381.69982562323003</v>
      </c>
      <c r="AH45">
        <v>386.16072545854399</v>
      </c>
      <c r="AI45">
        <v>397.96219560857099</v>
      </c>
      <c r="AJ45">
        <v>414.30624195898298</v>
      </c>
      <c r="AK45">
        <v>455.10405826468599</v>
      </c>
      <c r="AL45">
        <v>509.99710230640397</v>
      </c>
      <c r="AM45">
        <v>430.97539962479698</v>
      </c>
      <c r="AN45">
        <v>377.89701543817199</v>
      </c>
      <c r="AO45">
        <v>359.58191780334101</v>
      </c>
      <c r="AP45">
        <v>362.09391263318997</v>
      </c>
      <c r="AQ45">
        <v>363.66848635992</v>
      </c>
      <c r="AR45">
        <v>335.28834822263201</v>
      </c>
      <c r="AS45">
        <v>339.637853273617</v>
      </c>
      <c r="AT45">
        <v>331.91362037518098</v>
      </c>
      <c r="AU45">
        <v>331.94339671166102</v>
      </c>
      <c r="AV45">
        <v>340.82182674584101</v>
      </c>
      <c r="AW45">
        <v>336.14360372346601</v>
      </c>
      <c r="AX45">
        <v>328.53921737186602</v>
      </c>
      <c r="AY45">
        <v>328.94126998846798</v>
      </c>
      <c r="AZ45">
        <v>334.46184243535703</v>
      </c>
      <c r="BA45">
        <v>349.95641908792999</v>
      </c>
      <c r="BB45">
        <v>349.56956996757702</v>
      </c>
      <c r="BC45">
        <v>349.86894349039602</v>
      </c>
      <c r="BD45">
        <v>362.425878460955</v>
      </c>
      <c r="BE45">
        <v>364.895260702602</v>
      </c>
      <c r="BF45">
        <v>368.59604574247101</v>
      </c>
      <c r="BG45">
        <v>378.21840884678397</v>
      </c>
      <c r="BH45">
        <v>387.28812762205399</v>
      </c>
      <c r="BI45">
        <v>391.59177232557897</v>
      </c>
      <c r="BJ45">
        <v>393.21326537425301</v>
      </c>
      <c r="BK45">
        <v>391.46903553708199</v>
      </c>
      <c r="BL45">
        <v>386.14294719738501</v>
      </c>
      <c r="BM45">
        <v>366.25306049561601</v>
      </c>
      <c r="BN45">
        <v>363.41496572177101</v>
      </c>
      <c r="BO45">
        <v>352.75737838102401</v>
      </c>
      <c r="BP45">
        <v>357.00253481305401</v>
      </c>
      <c r="BQ45">
        <v>346.72491064908399</v>
      </c>
      <c r="BR45">
        <v>356.16100505594898</v>
      </c>
      <c r="BS45">
        <v>350.67243032205101</v>
      </c>
      <c r="BT45">
        <v>351.61215908592101</v>
      </c>
      <c r="BU45">
        <v>361.35859977775402</v>
      </c>
      <c r="BV45">
        <v>349.16819312607203</v>
      </c>
      <c r="BW45">
        <v>357.45146793874898</v>
      </c>
      <c r="BX45">
        <v>354.188125523748</v>
      </c>
      <c r="BY45">
        <v>351.74805112649102</v>
      </c>
      <c r="BZ45">
        <v>358.13507987830599</v>
      </c>
      <c r="CA45">
        <v>352.566059321181</v>
      </c>
      <c r="CB45">
        <v>351.17563608742199</v>
      </c>
      <c r="CC45">
        <v>355.948493420837</v>
      </c>
      <c r="CD45">
        <v>365.46203300885702</v>
      </c>
    </row>
    <row r="46" spans="1:82" x14ac:dyDescent="0.25">
      <c r="A46">
        <v>10.574098798397801</v>
      </c>
      <c r="B46">
        <v>354.95146986819299</v>
      </c>
      <c r="C46">
        <v>353.33296155478899</v>
      </c>
      <c r="D46">
        <v>347.00016207360198</v>
      </c>
      <c r="E46">
        <v>351.58594733884502</v>
      </c>
      <c r="F46">
        <v>351.630298315576</v>
      </c>
      <c r="G46">
        <v>353.37132400341602</v>
      </c>
      <c r="H46">
        <v>352.92830166735598</v>
      </c>
      <c r="I46">
        <v>353.63309070749801</v>
      </c>
      <c r="J46">
        <v>361.76769030562599</v>
      </c>
      <c r="K46">
        <v>353.34725794779803</v>
      </c>
      <c r="L46">
        <v>350.35597144270201</v>
      </c>
      <c r="M46">
        <v>352.53548083459299</v>
      </c>
      <c r="N46">
        <v>348.97215636193903</v>
      </c>
      <c r="O46">
        <v>354.86628677631802</v>
      </c>
      <c r="P46">
        <v>356.846206996592</v>
      </c>
      <c r="Q46">
        <v>359.36504735583202</v>
      </c>
      <c r="R46">
        <v>381.65984925417098</v>
      </c>
      <c r="S46">
        <v>386.589667466501</v>
      </c>
      <c r="T46">
        <v>391.52765213296601</v>
      </c>
      <c r="U46">
        <v>392.39954774024102</v>
      </c>
      <c r="V46">
        <v>400.61418849003002</v>
      </c>
      <c r="W46">
        <v>387.002126488302</v>
      </c>
      <c r="X46">
        <v>367.46360429035099</v>
      </c>
      <c r="Y46">
        <v>374.07796331235699</v>
      </c>
      <c r="Z46">
        <v>373.976745838753</v>
      </c>
      <c r="AA46">
        <v>360.35208984702501</v>
      </c>
      <c r="AB46">
        <v>358.43508637951999</v>
      </c>
      <c r="AC46">
        <v>363.56943711514202</v>
      </c>
      <c r="AD46">
        <v>367.135290621347</v>
      </c>
      <c r="AE46">
        <v>371.41117821734599</v>
      </c>
      <c r="AF46">
        <v>373.588756400715</v>
      </c>
      <c r="AG46">
        <v>379.963544516149</v>
      </c>
      <c r="AH46">
        <v>384.77549424262202</v>
      </c>
      <c r="AI46">
        <v>394.524482732634</v>
      </c>
      <c r="AJ46">
        <v>412.25870520515002</v>
      </c>
      <c r="AK46">
        <v>454.01974478147997</v>
      </c>
      <c r="AL46">
        <v>502.17518795726602</v>
      </c>
      <c r="AM46">
        <v>427.72960204972497</v>
      </c>
      <c r="AN46">
        <v>377.72957634910199</v>
      </c>
      <c r="AO46">
        <v>359.89339491920299</v>
      </c>
      <c r="AP46">
        <v>359.23859390776198</v>
      </c>
      <c r="AQ46">
        <v>363.35926317399998</v>
      </c>
      <c r="AR46">
        <v>336.50631801050099</v>
      </c>
      <c r="AS46">
        <v>341.25477171691301</v>
      </c>
      <c r="AT46">
        <v>333.710896200479</v>
      </c>
      <c r="AU46">
        <v>335.13908464238199</v>
      </c>
      <c r="AV46">
        <v>339.24520228736901</v>
      </c>
      <c r="AW46">
        <v>337.20973034365602</v>
      </c>
      <c r="AX46">
        <v>328.41571392019301</v>
      </c>
      <c r="AY46">
        <v>331.60989962374799</v>
      </c>
      <c r="AZ46">
        <v>335.80789463190899</v>
      </c>
      <c r="BA46">
        <v>347.31873963351302</v>
      </c>
      <c r="BB46">
        <v>347.60168303988002</v>
      </c>
      <c r="BC46">
        <v>347.88198609780898</v>
      </c>
      <c r="BD46">
        <v>362.37514893866501</v>
      </c>
      <c r="BE46">
        <v>367.22526957236198</v>
      </c>
      <c r="BF46">
        <v>372.81747326347801</v>
      </c>
      <c r="BG46">
        <v>376.721675978272</v>
      </c>
      <c r="BH46">
        <v>386.67002444014298</v>
      </c>
      <c r="BI46">
        <v>390.57598226823001</v>
      </c>
      <c r="BJ46">
        <v>392.89859367504499</v>
      </c>
      <c r="BK46">
        <v>390.226794082634</v>
      </c>
      <c r="BL46">
        <v>385.32905212440102</v>
      </c>
      <c r="BM46">
        <v>366.90943997723599</v>
      </c>
      <c r="BN46">
        <v>364.969408022496</v>
      </c>
      <c r="BO46">
        <v>355.08433086106498</v>
      </c>
      <c r="BP46">
        <v>356.45851217591297</v>
      </c>
      <c r="BQ46">
        <v>346.71909863857098</v>
      </c>
      <c r="BR46">
        <v>355.61204829769099</v>
      </c>
      <c r="BS46">
        <v>351.34348446110198</v>
      </c>
      <c r="BT46">
        <v>350.17226962292801</v>
      </c>
      <c r="BU46">
        <v>359.63898627899698</v>
      </c>
      <c r="BV46">
        <v>350.35845590740701</v>
      </c>
      <c r="BW46">
        <v>354.90902384804298</v>
      </c>
      <c r="BX46">
        <v>357.336591325391</v>
      </c>
      <c r="BY46">
        <v>354.30500597328597</v>
      </c>
      <c r="BZ46">
        <v>359.25831971859498</v>
      </c>
      <c r="CA46">
        <v>354.13830159713598</v>
      </c>
      <c r="CB46">
        <v>350.74060097966998</v>
      </c>
      <c r="CC46">
        <v>357.38716792938698</v>
      </c>
      <c r="CD46">
        <v>366.75878476466698</v>
      </c>
    </row>
    <row r="47" spans="1:82" x14ac:dyDescent="0.25">
      <c r="A47">
        <v>10.814419225634101</v>
      </c>
      <c r="B47">
        <v>355.13915623515499</v>
      </c>
      <c r="C47">
        <v>352.80156552922102</v>
      </c>
      <c r="D47">
        <v>343.55725561467699</v>
      </c>
      <c r="E47">
        <v>348.79325961557299</v>
      </c>
      <c r="F47">
        <v>348.115509262827</v>
      </c>
      <c r="G47">
        <v>355.21166067602502</v>
      </c>
      <c r="H47">
        <v>350.76051217971201</v>
      </c>
      <c r="I47">
        <v>354.704270339939</v>
      </c>
      <c r="J47">
        <v>360.73913111751</v>
      </c>
      <c r="K47">
        <v>351.95449536196003</v>
      </c>
      <c r="L47">
        <v>353.93689021770899</v>
      </c>
      <c r="M47">
        <v>351.354073166604</v>
      </c>
      <c r="N47">
        <v>347.74304291741402</v>
      </c>
      <c r="O47">
        <v>353.755702638927</v>
      </c>
      <c r="P47">
        <v>355.13657349756102</v>
      </c>
      <c r="Q47">
        <v>360.55256641650698</v>
      </c>
      <c r="R47">
        <v>381.80652503971299</v>
      </c>
      <c r="S47">
        <v>391.38304335699303</v>
      </c>
      <c r="T47">
        <v>393.86477113738601</v>
      </c>
      <c r="U47">
        <v>391.68106397907201</v>
      </c>
      <c r="V47">
        <v>396.53681546410297</v>
      </c>
      <c r="W47">
        <v>388.203579389438</v>
      </c>
      <c r="X47">
        <v>372.01545414854502</v>
      </c>
      <c r="Y47">
        <v>374.123788185607</v>
      </c>
      <c r="Z47">
        <v>373.129182729435</v>
      </c>
      <c r="AA47">
        <v>358.45839622056099</v>
      </c>
      <c r="AB47">
        <v>354.93688711374602</v>
      </c>
      <c r="AC47">
        <v>365.55705483349499</v>
      </c>
      <c r="AD47">
        <v>367.72751490504203</v>
      </c>
      <c r="AE47">
        <v>370.335185111805</v>
      </c>
      <c r="AF47">
        <v>371.09509310279498</v>
      </c>
      <c r="AG47">
        <v>379.63820760239599</v>
      </c>
      <c r="AH47">
        <v>387.87240973532801</v>
      </c>
      <c r="AI47">
        <v>396.63900254354002</v>
      </c>
      <c r="AJ47">
        <v>413.27906823685203</v>
      </c>
      <c r="AK47">
        <v>452.84840440047901</v>
      </c>
      <c r="AL47">
        <v>496.07549080673499</v>
      </c>
      <c r="AM47">
        <v>424.36305990048203</v>
      </c>
      <c r="AN47">
        <v>378.095431928312</v>
      </c>
      <c r="AO47">
        <v>360.15450790775998</v>
      </c>
      <c r="AP47">
        <v>358.26920578038499</v>
      </c>
      <c r="AQ47">
        <v>363.36996642238103</v>
      </c>
      <c r="AR47">
        <v>335.71846053533397</v>
      </c>
      <c r="AS47">
        <v>342.44605392306499</v>
      </c>
      <c r="AT47">
        <v>337.07453081896602</v>
      </c>
      <c r="AU47">
        <v>337.14913650624601</v>
      </c>
      <c r="AV47">
        <v>338.84653730679202</v>
      </c>
      <c r="AW47">
        <v>336.09439054784502</v>
      </c>
      <c r="AX47">
        <v>330.239439348389</v>
      </c>
      <c r="AY47">
        <v>331.22486363843598</v>
      </c>
      <c r="AZ47">
        <v>333.35119668107001</v>
      </c>
      <c r="BA47">
        <v>345.691347995169</v>
      </c>
      <c r="BB47">
        <v>345.16602282551099</v>
      </c>
      <c r="BC47">
        <v>344.082996316986</v>
      </c>
      <c r="BD47">
        <v>362.48551189583901</v>
      </c>
      <c r="BE47">
        <v>364.83613054842101</v>
      </c>
      <c r="BF47">
        <v>375.25770898677001</v>
      </c>
      <c r="BG47">
        <v>372.97763930859497</v>
      </c>
      <c r="BH47">
        <v>387.79130456326402</v>
      </c>
      <c r="BI47">
        <v>390.78752781895997</v>
      </c>
      <c r="BJ47">
        <v>392.98071069712898</v>
      </c>
      <c r="BK47">
        <v>389.01374229467802</v>
      </c>
      <c r="BL47">
        <v>385.25724215703502</v>
      </c>
      <c r="BM47">
        <v>366.28935853081998</v>
      </c>
      <c r="BN47">
        <v>366.74818483310298</v>
      </c>
      <c r="BO47">
        <v>356.68204129729997</v>
      </c>
      <c r="BP47">
        <v>353.72883681789602</v>
      </c>
      <c r="BQ47">
        <v>347.655904440543</v>
      </c>
      <c r="BR47">
        <v>355.07471792505299</v>
      </c>
      <c r="BS47">
        <v>349.91553833626199</v>
      </c>
      <c r="BT47">
        <v>347.43557419660999</v>
      </c>
      <c r="BU47">
        <v>359.54173131638998</v>
      </c>
      <c r="BV47">
        <v>349.81946159372598</v>
      </c>
      <c r="BW47">
        <v>358.41916366145102</v>
      </c>
      <c r="BX47">
        <v>358.16693207203502</v>
      </c>
      <c r="BY47">
        <v>355.69512022619199</v>
      </c>
      <c r="BZ47">
        <v>357.02970512242302</v>
      </c>
      <c r="CA47">
        <v>355.50461096295601</v>
      </c>
      <c r="CB47">
        <v>351.35782571207102</v>
      </c>
      <c r="CC47">
        <v>355.59955766783997</v>
      </c>
      <c r="CD47">
        <v>365.08527884475001</v>
      </c>
    </row>
    <row r="48" spans="1:82" x14ac:dyDescent="0.25">
      <c r="A48">
        <v>11.054739652870399</v>
      </c>
      <c r="B48">
        <v>354.15270305481198</v>
      </c>
      <c r="C48">
        <v>355.94790790687199</v>
      </c>
      <c r="D48">
        <v>345.82677928244999</v>
      </c>
      <c r="E48">
        <v>348.93727060005398</v>
      </c>
      <c r="F48">
        <v>350.69174689381498</v>
      </c>
      <c r="G48">
        <v>355.13725222608099</v>
      </c>
      <c r="H48">
        <v>350.45835884023597</v>
      </c>
      <c r="I48">
        <v>354.56589149020698</v>
      </c>
      <c r="J48">
        <v>361.32272788493901</v>
      </c>
      <c r="K48">
        <v>349.27569918407102</v>
      </c>
      <c r="L48">
        <v>354.67609055536701</v>
      </c>
      <c r="M48">
        <v>351.48905513913797</v>
      </c>
      <c r="N48">
        <v>347.62597156106</v>
      </c>
      <c r="O48">
        <v>354.643814224327</v>
      </c>
      <c r="P48">
        <v>351.138692470612</v>
      </c>
      <c r="Q48">
        <v>363.34923865807002</v>
      </c>
      <c r="R48">
        <v>384.07945078830397</v>
      </c>
      <c r="S48">
        <v>391.82513006625101</v>
      </c>
      <c r="T48">
        <v>399.95589125529602</v>
      </c>
      <c r="U48">
        <v>392.84599023329599</v>
      </c>
      <c r="V48">
        <v>399.35470466884601</v>
      </c>
      <c r="W48">
        <v>382.77183093270497</v>
      </c>
      <c r="X48">
        <v>371.79583648189902</v>
      </c>
      <c r="Y48">
        <v>372.03589917056001</v>
      </c>
      <c r="Z48">
        <v>371.04131626490101</v>
      </c>
      <c r="AA48">
        <v>358.01047467363998</v>
      </c>
      <c r="AB48">
        <v>352.345055161255</v>
      </c>
      <c r="AC48">
        <v>365.20418821673201</v>
      </c>
      <c r="AD48">
        <v>366.85226927737602</v>
      </c>
      <c r="AE48">
        <v>366.53927085244402</v>
      </c>
      <c r="AF48">
        <v>368.420250925532</v>
      </c>
      <c r="AG48">
        <v>377.85634583099602</v>
      </c>
      <c r="AH48">
        <v>387.13736962758099</v>
      </c>
      <c r="AI48">
        <v>400.85706249225899</v>
      </c>
      <c r="AJ48">
        <v>408.06079719470301</v>
      </c>
      <c r="AK48">
        <v>454.24312778711999</v>
      </c>
      <c r="AL48">
        <v>493.48356151098</v>
      </c>
      <c r="AM48">
        <v>423.94870320909899</v>
      </c>
      <c r="AN48">
        <v>381.18951112555101</v>
      </c>
      <c r="AO48">
        <v>361.634246255069</v>
      </c>
      <c r="AP48">
        <v>355.31328677556297</v>
      </c>
      <c r="AQ48">
        <v>358.51432051273298</v>
      </c>
      <c r="AR48">
        <v>336.25305084140803</v>
      </c>
      <c r="AS48">
        <v>343.43003535245998</v>
      </c>
      <c r="AT48">
        <v>339.61903798674399</v>
      </c>
      <c r="AU48">
        <v>342.35531396760001</v>
      </c>
      <c r="AV48">
        <v>335.33623623841498</v>
      </c>
      <c r="AW48">
        <v>336.669845057369</v>
      </c>
      <c r="AX48">
        <v>330.83150348710001</v>
      </c>
      <c r="AY48">
        <v>332.12971505223697</v>
      </c>
      <c r="AZ48">
        <v>333.37883590479998</v>
      </c>
      <c r="BA48">
        <v>342.89527411845802</v>
      </c>
      <c r="BB48">
        <v>348.11470884366997</v>
      </c>
      <c r="BC48">
        <v>340.30547915178101</v>
      </c>
      <c r="BD48">
        <v>362.94759504834298</v>
      </c>
      <c r="BE48">
        <v>368.51613152095899</v>
      </c>
      <c r="BF48">
        <v>376.97238174429202</v>
      </c>
      <c r="BG48">
        <v>375.46551152961899</v>
      </c>
      <c r="BH48">
        <v>388.45369035454098</v>
      </c>
      <c r="BI48">
        <v>394.290448946585</v>
      </c>
      <c r="BJ48">
        <v>388.81532797598999</v>
      </c>
      <c r="BK48">
        <v>387.69021803292998</v>
      </c>
      <c r="BL48">
        <v>384.43027127841901</v>
      </c>
      <c r="BM48">
        <v>363.87064025669798</v>
      </c>
      <c r="BN48">
        <v>366.02614084150002</v>
      </c>
      <c r="BO48">
        <v>357.98013706661197</v>
      </c>
      <c r="BP48">
        <v>353.33167757560898</v>
      </c>
      <c r="BQ48">
        <v>346.95738345427299</v>
      </c>
      <c r="BR48">
        <v>356.06845881052601</v>
      </c>
      <c r="BS48">
        <v>348.16784810264602</v>
      </c>
      <c r="BT48">
        <v>347.249883613066</v>
      </c>
      <c r="BU48">
        <v>359.641407417994</v>
      </c>
      <c r="BV48">
        <v>349.16876995871201</v>
      </c>
      <c r="BW48">
        <v>358.80543763174302</v>
      </c>
      <c r="BX48">
        <v>357.07560149910802</v>
      </c>
      <c r="BY48">
        <v>357.43339505429799</v>
      </c>
      <c r="BZ48">
        <v>358.412945813367</v>
      </c>
      <c r="CA48">
        <v>354.66978201680001</v>
      </c>
      <c r="CB48">
        <v>349.46943931189003</v>
      </c>
      <c r="CC48">
        <v>354.92138746408</v>
      </c>
      <c r="CD48">
        <v>361.90197681028297</v>
      </c>
    </row>
    <row r="49" spans="1:82" x14ac:dyDescent="0.25">
      <c r="A49">
        <v>11.295060080106801</v>
      </c>
      <c r="B49">
        <v>355.76392579072001</v>
      </c>
      <c r="C49">
        <v>354.46468145721798</v>
      </c>
      <c r="D49">
        <v>350.483262838401</v>
      </c>
      <c r="E49">
        <v>350.76564648260199</v>
      </c>
      <c r="F49">
        <v>352.75383343035401</v>
      </c>
      <c r="G49">
        <v>351.663941820113</v>
      </c>
      <c r="H49">
        <v>348.90646454090103</v>
      </c>
      <c r="I49">
        <v>354.80152178762899</v>
      </c>
      <c r="J49">
        <v>362.66594493188899</v>
      </c>
      <c r="K49">
        <v>347.26452714553801</v>
      </c>
      <c r="L49">
        <v>353.893621504674</v>
      </c>
      <c r="M49">
        <v>349.41621453727799</v>
      </c>
      <c r="N49">
        <v>349.15926351798902</v>
      </c>
      <c r="O49">
        <v>353.19572436935198</v>
      </c>
      <c r="P49">
        <v>349.143236049991</v>
      </c>
      <c r="Q49">
        <v>366.56346390558599</v>
      </c>
      <c r="R49">
        <v>382.156929457187</v>
      </c>
      <c r="S49">
        <v>392.20150771175003</v>
      </c>
      <c r="T49">
        <v>399.53118420891298</v>
      </c>
      <c r="U49">
        <v>394.11020678020401</v>
      </c>
      <c r="V49">
        <v>400.87942865502401</v>
      </c>
      <c r="W49">
        <v>383.13239251429502</v>
      </c>
      <c r="X49">
        <v>370.80261435024698</v>
      </c>
      <c r="Y49">
        <v>371.24116578977902</v>
      </c>
      <c r="Z49">
        <v>368.05041033084802</v>
      </c>
      <c r="AA49">
        <v>357.39486794171501</v>
      </c>
      <c r="AB49">
        <v>353.32017348221899</v>
      </c>
      <c r="AC49">
        <v>364.64834235148902</v>
      </c>
      <c r="AD49">
        <v>368.49583491324898</v>
      </c>
      <c r="AE49">
        <v>367.03497220143203</v>
      </c>
      <c r="AF49">
        <v>364.53757829603899</v>
      </c>
      <c r="AG49">
        <v>375.84242093328902</v>
      </c>
      <c r="AH49">
        <v>386.38345810641403</v>
      </c>
      <c r="AI49">
        <v>405.58483700571298</v>
      </c>
      <c r="AJ49">
        <v>407.30011593386598</v>
      </c>
      <c r="AK49">
        <v>455.70411824060301</v>
      </c>
      <c r="AL49">
        <v>492.09021007192302</v>
      </c>
      <c r="AM49">
        <v>424.69497122427202</v>
      </c>
      <c r="AN49">
        <v>374.87034769962401</v>
      </c>
      <c r="AO49">
        <v>363.469778903784</v>
      </c>
      <c r="AP49">
        <v>357.21286008753498</v>
      </c>
      <c r="AQ49">
        <v>357.068789033028</v>
      </c>
      <c r="AR49">
        <v>338.77859794450399</v>
      </c>
      <c r="AS49">
        <v>344.546939223609</v>
      </c>
      <c r="AT49">
        <v>340.94431589407998</v>
      </c>
      <c r="AU49">
        <v>342.98613510234998</v>
      </c>
      <c r="AV49">
        <v>336.11357509411999</v>
      </c>
      <c r="AW49">
        <v>333.95898743333902</v>
      </c>
      <c r="AX49">
        <v>329.56327208795</v>
      </c>
      <c r="AY49">
        <v>335.08736348378602</v>
      </c>
      <c r="AZ49">
        <v>335.281042025418</v>
      </c>
      <c r="BA49">
        <v>336.44766794739598</v>
      </c>
      <c r="BB49">
        <v>348.15222676104401</v>
      </c>
      <c r="BC49">
        <v>340.93831347341899</v>
      </c>
      <c r="BD49">
        <v>362.28153450451902</v>
      </c>
      <c r="BE49">
        <v>367.89987334651403</v>
      </c>
      <c r="BF49">
        <v>376.002160112078</v>
      </c>
      <c r="BG49">
        <v>375.17348078260699</v>
      </c>
      <c r="BH49">
        <v>388.41143361493101</v>
      </c>
      <c r="BI49">
        <v>394.78826590070298</v>
      </c>
      <c r="BJ49">
        <v>392.56009092187202</v>
      </c>
      <c r="BK49">
        <v>387.089096255708</v>
      </c>
      <c r="BL49">
        <v>380.89702323359199</v>
      </c>
      <c r="BM49">
        <v>363.05709605095302</v>
      </c>
      <c r="BN49">
        <v>363.80943049374702</v>
      </c>
      <c r="BO49">
        <v>356.07450102761499</v>
      </c>
      <c r="BP49">
        <v>355.01435203131302</v>
      </c>
      <c r="BQ49">
        <v>350.02294906735801</v>
      </c>
      <c r="BR49">
        <v>357.87224631498299</v>
      </c>
      <c r="BS49">
        <v>346.74649838481599</v>
      </c>
      <c r="BT49">
        <v>347.61627480439699</v>
      </c>
      <c r="BU49">
        <v>354.867950404157</v>
      </c>
      <c r="BV49">
        <v>351.05309169837801</v>
      </c>
      <c r="BW49">
        <v>361.75333286855101</v>
      </c>
      <c r="BX49">
        <v>356.68921277784102</v>
      </c>
      <c r="BY49">
        <v>360.3872962424</v>
      </c>
      <c r="BZ49">
        <v>361.53011052608099</v>
      </c>
      <c r="CA49">
        <v>356.59600362315598</v>
      </c>
      <c r="CB49">
        <v>350.82225870620698</v>
      </c>
      <c r="CC49">
        <v>353.77918861998398</v>
      </c>
      <c r="CD49">
        <v>356.58144079170899</v>
      </c>
    </row>
    <row r="50" spans="1:82" x14ac:dyDescent="0.25">
      <c r="A50">
        <v>11.535380507343101</v>
      </c>
      <c r="B50">
        <v>355.81876511266398</v>
      </c>
      <c r="C50">
        <v>353.30393976397198</v>
      </c>
      <c r="D50">
        <v>349.24283595121602</v>
      </c>
      <c r="E50">
        <v>352.669640059708</v>
      </c>
      <c r="F50">
        <v>351.27145903386298</v>
      </c>
      <c r="G50">
        <v>349.04975301802801</v>
      </c>
      <c r="H50">
        <v>346.86373493141798</v>
      </c>
      <c r="I50">
        <v>354.43842099673901</v>
      </c>
      <c r="J50">
        <v>362.73000088433798</v>
      </c>
      <c r="K50">
        <v>343.99730874723099</v>
      </c>
      <c r="L50">
        <v>353.293608695042</v>
      </c>
      <c r="M50">
        <v>353.94657778009503</v>
      </c>
      <c r="N50">
        <v>346.87546306364999</v>
      </c>
      <c r="O50">
        <v>355.97596271717401</v>
      </c>
      <c r="P50">
        <v>345.94879833282198</v>
      </c>
      <c r="Q50">
        <v>367.79394017507002</v>
      </c>
      <c r="R50">
        <v>385.57011425076399</v>
      </c>
      <c r="S50">
        <v>395.44562735444902</v>
      </c>
      <c r="T50">
        <v>397.179302748076</v>
      </c>
      <c r="U50">
        <v>391.53141166586698</v>
      </c>
      <c r="V50">
        <v>402.78731202713499</v>
      </c>
      <c r="W50">
        <v>384.74874997313702</v>
      </c>
      <c r="X50">
        <v>370.61110055225902</v>
      </c>
      <c r="Y50">
        <v>369.77936392492097</v>
      </c>
      <c r="Z50">
        <v>364.98351878240101</v>
      </c>
      <c r="AA50">
        <v>359.67649126709603</v>
      </c>
      <c r="AB50">
        <v>353.821618451272</v>
      </c>
      <c r="AC50">
        <v>366.027710504759</v>
      </c>
      <c r="AD50">
        <v>367.75310520304402</v>
      </c>
      <c r="AE50">
        <v>367.08247912583403</v>
      </c>
      <c r="AF50">
        <v>363.989560792975</v>
      </c>
      <c r="AG50">
        <v>371.46318210094603</v>
      </c>
      <c r="AH50">
        <v>389.08491449235999</v>
      </c>
      <c r="AI50">
        <v>407.59982722232797</v>
      </c>
      <c r="AJ50">
        <v>406.88514826895698</v>
      </c>
      <c r="AK50">
        <v>458.98721055996299</v>
      </c>
      <c r="AL50">
        <v>493.56670961975601</v>
      </c>
      <c r="AM50">
        <v>420.06610282901198</v>
      </c>
      <c r="AN50">
        <v>370.88032351219198</v>
      </c>
      <c r="AO50">
        <v>365.05288265491498</v>
      </c>
      <c r="AP50">
        <v>357.90738592291802</v>
      </c>
      <c r="AQ50">
        <v>355.18124477163201</v>
      </c>
      <c r="AR50">
        <v>339.39571935510003</v>
      </c>
      <c r="AS50">
        <v>346.45289005131002</v>
      </c>
      <c r="AT50">
        <v>336.65818431948401</v>
      </c>
      <c r="AU50">
        <v>341.92744297044101</v>
      </c>
      <c r="AV50">
        <v>336.90689514944302</v>
      </c>
      <c r="AW50">
        <v>333.77887436946099</v>
      </c>
      <c r="AX50">
        <v>327.32150666044799</v>
      </c>
      <c r="AY50">
        <v>338.08334589901199</v>
      </c>
      <c r="AZ50">
        <v>335.56282828015702</v>
      </c>
      <c r="BA50">
        <v>334.61977911747999</v>
      </c>
      <c r="BB50">
        <v>350.04748274222601</v>
      </c>
      <c r="BC50">
        <v>342.731186754313</v>
      </c>
      <c r="BD50">
        <v>361.04791524076302</v>
      </c>
      <c r="BE50">
        <v>369.98868451609098</v>
      </c>
      <c r="BF50">
        <v>381.53721911538599</v>
      </c>
      <c r="BG50">
        <v>378.66931992900498</v>
      </c>
      <c r="BH50">
        <v>387.75676468834399</v>
      </c>
      <c r="BI50">
        <v>394.71176124629397</v>
      </c>
      <c r="BJ50">
        <v>392.89115100405701</v>
      </c>
      <c r="BK50">
        <v>386.371430090655</v>
      </c>
      <c r="BL50">
        <v>378.20455343114901</v>
      </c>
      <c r="BM50">
        <v>363.88740440677299</v>
      </c>
      <c r="BN50">
        <v>363.51119113442599</v>
      </c>
      <c r="BO50">
        <v>359.05247231283801</v>
      </c>
      <c r="BP50">
        <v>354.36722591145002</v>
      </c>
      <c r="BQ50">
        <v>350.38655894710701</v>
      </c>
      <c r="BR50">
        <v>358.28663228206398</v>
      </c>
      <c r="BS50">
        <v>343.66539335100498</v>
      </c>
      <c r="BT50">
        <v>351.33802180086701</v>
      </c>
      <c r="BU50">
        <v>351.32926757476798</v>
      </c>
      <c r="BV50">
        <v>355.09776051149402</v>
      </c>
      <c r="BW50">
        <v>361.65033203407103</v>
      </c>
      <c r="BX50">
        <v>357.859315354817</v>
      </c>
      <c r="BY50">
        <v>362.47379976053799</v>
      </c>
      <c r="BZ50">
        <v>362.13299159447502</v>
      </c>
      <c r="CA50">
        <v>356.38771564204899</v>
      </c>
      <c r="CB50">
        <v>350.681840568957</v>
      </c>
      <c r="CC50">
        <v>350.27008768440197</v>
      </c>
      <c r="CD50">
        <v>354.16123282321399</v>
      </c>
    </row>
    <row r="51" spans="1:82" x14ac:dyDescent="0.25">
      <c r="A51">
        <v>11.775700934579399</v>
      </c>
      <c r="B51">
        <v>357.32017712538402</v>
      </c>
      <c r="C51">
        <v>351.10100779692499</v>
      </c>
      <c r="D51">
        <v>348.16283996131602</v>
      </c>
      <c r="E51">
        <v>351.63485477877998</v>
      </c>
      <c r="F51">
        <v>351.98839283737601</v>
      </c>
      <c r="G51">
        <v>349.49870584709601</v>
      </c>
      <c r="H51">
        <v>349.34328234398902</v>
      </c>
      <c r="I51">
        <v>355.00009595087198</v>
      </c>
      <c r="J51">
        <v>362.44933639721199</v>
      </c>
      <c r="K51">
        <v>347.63751942541398</v>
      </c>
      <c r="L51">
        <v>351.75536276932797</v>
      </c>
      <c r="M51">
        <v>360.37311995489802</v>
      </c>
      <c r="N51">
        <v>346.81461710164098</v>
      </c>
      <c r="O51">
        <v>352.48356599926302</v>
      </c>
      <c r="P51">
        <v>344.29865401658299</v>
      </c>
      <c r="Q51">
        <v>365.15023608501298</v>
      </c>
      <c r="R51">
        <v>381.171359107618</v>
      </c>
      <c r="S51">
        <v>394.18094425156602</v>
      </c>
      <c r="T51">
        <v>393.24810443010603</v>
      </c>
      <c r="U51">
        <v>390.84041611377899</v>
      </c>
      <c r="V51">
        <v>397.89481100020902</v>
      </c>
      <c r="W51">
        <v>387.25100805001898</v>
      </c>
      <c r="X51">
        <v>368.670427412126</v>
      </c>
      <c r="Y51">
        <v>369.60467313338302</v>
      </c>
      <c r="Z51">
        <v>365.09992892193901</v>
      </c>
      <c r="AA51">
        <v>362.02262713513898</v>
      </c>
      <c r="AB51">
        <v>356.61681209342601</v>
      </c>
      <c r="AC51">
        <v>368.36248898787102</v>
      </c>
      <c r="AD51">
        <v>366.80715985560101</v>
      </c>
      <c r="AE51">
        <v>364.47172826046301</v>
      </c>
      <c r="AF51">
        <v>361.39536695544598</v>
      </c>
      <c r="AG51">
        <v>370.84082352687</v>
      </c>
      <c r="AH51">
        <v>385.66005719778502</v>
      </c>
      <c r="AI51">
        <v>402.74036697638098</v>
      </c>
      <c r="AJ51">
        <v>406.69298072962403</v>
      </c>
      <c r="AK51">
        <v>459.84948755125998</v>
      </c>
      <c r="AL51">
        <v>487.93125409289502</v>
      </c>
      <c r="AM51">
        <v>416.31932010894099</v>
      </c>
      <c r="AN51">
        <v>369.73948173683402</v>
      </c>
      <c r="AO51">
        <v>361.35110096476598</v>
      </c>
      <c r="AP51">
        <v>359.91139015084502</v>
      </c>
      <c r="AQ51">
        <v>354.94797790226801</v>
      </c>
      <c r="AR51">
        <v>338.89300131006598</v>
      </c>
      <c r="AS51">
        <v>343.678345030998</v>
      </c>
      <c r="AT51">
        <v>335.457803291689</v>
      </c>
      <c r="AU51">
        <v>344.90262212930702</v>
      </c>
      <c r="AV51">
        <v>336.73453964522702</v>
      </c>
      <c r="AW51">
        <v>333.479225902493</v>
      </c>
      <c r="AX51">
        <v>324.37059967777799</v>
      </c>
      <c r="AY51">
        <v>334.15195854496801</v>
      </c>
      <c r="AZ51">
        <v>334.660802729414</v>
      </c>
      <c r="BA51">
        <v>332.50387897145703</v>
      </c>
      <c r="BB51">
        <v>353.57136373949299</v>
      </c>
      <c r="BC51">
        <v>343.68442554234701</v>
      </c>
      <c r="BD51">
        <v>358.47432027034</v>
      </c>
      <c r="BE51">
        <v>369.02502766620398</v>
      </c>
      <c r="BF51">
        <v>379.37053680872998</v>
      </c>
      <c r="BG51">
        <v>379.98787112038599</v>
      </c>
      <c r="BH51">
        <v>386.27278103501601</v>
      </c>
      <c r="BI51">
        <v>398.95755217257499</v>
      </c>
      <c r="BJ51">
        <v>394.20609197797802</v>
      </c>
      <c r="BK51">
        <v>382.668563982291</v>
      </c>
      <c r="BL51">
        <v>379.06438616821202</v>
      </c>
      <c r="BM51">
        <v>363.52352205480099</v>
      </c>
      <c r="BN51">
        <v>364.00678243999499</v>
      </c>
      <c r="BO51">
        <v>359.48395246246599</v>
      </c>
      <c r="BP51">
        <v>355.26668255282402</v>
      </c>
      <c r="BQ51">
        <v>353.17554049981902</v>
      </c>
      <c r="BR51">
        <v>358.997658255668</v>
      </c>
      <c r="BS51">
        <v>344.61285587407298</v>
      </c>
      <c r="BT51">
        <v>350.88230471833401</v>
      </c>
      <c r="BU51">
        <v>350.28441564746799</v>
      </c>
      <c r="BV51">
        <v>357.07874891794899</v>
      </c>
      <c r="BW51">
        <v>357.998810801015</v>
      </c>
      <c r="BX51">
        <v>357.48998899467102</v>
      </c>
      <c r="BY51">
        <v>363.62886690675299</v>
      </c>
      <c r="BZ51">
        <v>360.69199728367602</v>
      </c>
      <c r="CA51">
        <v>357.057662009409</v>
      </c>
      <c r="CB51">
        <v>349.05660978402699</v>
      </c>
      <c r="CC51">
        <v>349.64174903769498</v>
      </c>
      <c r="CD51">
        <v>351.22341401199202</v>
      </c>
    </row>
    <row r="52" spans="1:82" x14ac:dyDescent="0.25">
      <c r="A52">
        <v>12.016021361815699</v>
      </c>
      <c r="B52">
        <v>359.20582226417599</v>
      </c>
      <c r="C52">
        <v>350.55862848911602</v>
      </c>
      <c r="D52">
        <v>350.18320087077399</v>
      </c>
      <c r="E52">
        <v>349.57215066213001</v>
      </c>
      <c r="F52">
        <v>354.98606680335098</v>
      </c>
      <c r="G52">
        <v>349.75006112316697</v>
      </c>
      <c r="H52">
        <v>351.66953666075199</v>
      </c>
      <c r="I52">
        <v>354.09711607472201</v>
      </c>
      <c r="J52">
        <v>360.384680397924</v>
      </c>
      <c r="K52">
        <v>350.02118881082498</v>
      </c>
      <c r="L52">
        <v>348.41637123394003</v>
      </c>
      <c r="M52">
        <v>366.02522802667698</v>
      </c>
      <c r="N52">
        <v>346.39524617972</v>
      </c>
      <c r="O52">
        <v>353.51345307279399</v>
      </c>
      <c r="P52">
        <v>343.95620833728299</v>
      </c>
      <c r="Q52">
        <v>363.85983190606498</v>
      </c>
      <c r="R52">
        <v>378.87786765884101</v>
      </c>
      <c r="S52">
        <v>392.60372440618897</v>
      </c>
      <c r="T52">
        <v>392.11618079157103</v>
      </c>
      <c r="U52">
        <v>390.24189414308</v>
      </c>
      <c r="V52">
        <v>395.82663078058403</v>
      </c>
      <c r="W52">
        <v>380.19604767542103</v>
      </c>
      <c r="X52">
        <v>366.44835685532701</v>
      </c>
      <c r="Y52">
        <v>371.51194742963298</v>
      </c>
      <c r="Z52">
        <v>362.408588747811</v>
      </c>
      <c r="AA52">
        <v>359.961033339925</v>
      </c>
      <c r="AB52">
        <v>356.930075006256</v>
      </c>
      <c r="AC52">
        <v>367.58374433604001</v>
      </c>
      <c r="AD52">
        <v>365.189784390169</v>
      </c>
      <c r="AE52">
        <v>363.73507132614799</v>
      </c>
      <c r="AF52">
        <v>358.85709704378502</v>
      </c>
      <c r="AG52">
        <v>370.77129709017299</v>
      </c>
      <c r="AH52">
        <v>387.16826137809102</v>
      </c>
      <c r="AI52">
        <v>403.78068023364</v>
      </c>
      <c r="AJ52">
        <v>407.37324678888899</v>
      </c>
      <c r="AK52">
        <v>458.94600380838801</v>
      </c>
      <c r="AL52">
        <v>482.939573048368</v>
      </c>
      <c r="AM52">
        <v>417.13441938028399</v>
      </c>
      <c r="AN52">
        <v>370.943850144713</v>
      </c>
      <c r="AO52">
        <v>361.543801697498</v>
      </c>
      <c r="AP52">
        <v>360.12555346584702</v>
      </c>
      <c r="AQ52">
        <v>353.45964550364499</v>
      </c>
      <c r="AR52">
        <v>339.32167479232999</v>
      </c>
      <c r="AS52">
        <v>343.94088571976999</v>
      </c>
      <c r="AT52">
        <v>336.24695934654397</v>
      </c>
      <c r="AU52">
        <v>344.17392053728599</v>
      </c>
      <c r="AV52">
        <v>338.08847893886201</v>
      </c>
      <c r="AW52">
        <v>332.80890796120201</v>
      </c>
      <c r="AX52">
        <v>325.168212155915</v>
      </c>
      <c r="AY52">
        <v>333.73331054944703</v>
      </c>
      <c r="AZ52">
        <v>334.88689140520398</v>
      </c>
      <c r="BA52">
        <v>331.464691612411</v>
      </c>
      <c r="BB52">
        <v>356.08974181710698</v>
      </c>
      <c r="BC52">
        <v>343.179062998483</v>
      </c>
      <c r="BD52">
        <v>357.51108611495499</v>
      </c>
      <c r="BE52">
        <v>367.13300027203798</v>
      </c>
      <c r="BF52">
        <v>377.01836995716297</v>
      </c>
      <c r="BG52">
        <v>381.96754506223601</v>
      </c>
      <c r="BH52">
        <v>385.54650121546098</v>
      </c>
      <c r="BI52">
        <v>397.78772567246602</v>
      </c>
      <c r="BJ52">
        <v>394.75846890029197</v>
      </c>
      <c r="BK52">
        <v>382.25591435596101</v>
      </c>
      <c r="BL52">
        <v>378.10140423686499</v>
      </c>
      <c r="BM52">
        <v>362.66542186894998</v>
      </c>
      <c r="BN52">
        <v>366.68349243956902</v>
      </c>
      <c r="BO52">
        <v>354.61281586722401</v>
      </c>
      <c r="BP52">
        <v>354.81051215239802</v>
      </c>
      <c r="BQ52">
        <v>353.938079311492</v>
      </c>
      <c r="BR52">
        <v>360.44898248387699</v>
      </c>
      <c r="BS52">
        <v>344.54505992166401</v>
      </c>
      <c r="BT52">
        <v>350.721729429287</v>
      </c>
      <c r="BU52">
        <v>351.13274602351697</v>
      </c>
      <c r="BV52">
        <v>354.32784883069297</v>
      </c>
      <c r="BW52">
        <v>359.70078417083698</v>
      </c>
      <c r="BX52">
        <v>355.21381618739599</v>
      </c>
      <c r="BY52">
        <v>358.636275820479</v>
      </c>
      <c r="BZ52">
        <v>360.47997338670598</v>
      </c>
      <c r="CA52">
        <v>356.39828516761901</v>
      </c>
      <c r="CB52">
        <v>353.62699741273599</v>
      </c>
      <c r="CC52">
        <v>346.22836610650899</v>
      </c>
      <c r="CD52">
        <v>345.77808990335598</v>
      </c>
    </row>
    <row r="53" spans="1:82" x14ac:dyDescent="0.25">
      <c r="A53">
        <v>12.256341789052</v>
      </c>
      <c r="B53">
        <v>361.53724541208697</v>
      </c>
      <c r="C53">
        <v>349.109367949599</v>
      </c>
      <c r="D53">
        <v>349.16846635729502</v>
      </c>
      <c r="E53">
        <v>352.10253112021502</v>
      </c>
      <c r="F53">
        <v>356.339458858596</v>
      </c>
      <c r="G53">
        <v>347.06280540844898</v>
      </c>
      <c r="H53">
        <v>354.81785566527202</v>
      </c>
      <c r="I53">
        <v>351.73936151840797</v>
      </c>
      <c r="J53">
        <v>358.806339777603</v>
      </c>
      <c r="K53">
        <v>349.59687150899799</v>
      </c>
      <c r="L53">
        <v>344.09454456856201</v>
      </c>
      <c r="M53">
        <v>366.04426459307899</v>
      </c>
      <c r="N53">
        <v>346.71333951755997</v>
      </c>
      <c r="O53">
        <v>353.80174914866598</v>
      </c>
      <c r="P53">
        <v>346.717915707109</v>
      </c>
      <c r="Q53">
        <v>362.07351078169398</v>
      </c>
      <c r="R53">
        <v>379.641297140071</v>
      </c>
      <c r="S53">
        <v>389.01584515374702</v>
      </c>
      <c r="T53">
        <v>392.48190385638401</v>
      </c>
      <c r="U53">
        <v>390.13862016559398</v>
      </c>
      <c r="V53">
        <v>395.58625221524102</v>
      </c>
      <c r="W53">
        <v>374.18531376179601</v>
      </c>
      <c r="X53">
        <v>367.43264298230002</v>
      </c>
      <c r="Y53">
        <v>370.68542657233297</v>
      </c>
      <c r="Z53">
        <v>359.46290716036901</v>
      </c>
      <c r="AA53">
        <v>361.65548429169098</v>
      </c>
      <c r="AB53">
        <v>360.83485926545501</v>
      </c>
      <c r="AC53">
        <v>368.12701239422802</v>
      </c>
      <c r="AD53">
        <v>365.40777262423097</v>
      </c>
      <c r="AE53">
        <v>363.45099849084198</v>
      </c>
      <c r="AF53">
        <v>359.25692719080303</v>
      </c>
      <c r="AG53">
        <v>367.49107501455899</v>
      </c>
      <c r="AH53">
        <v>386.795194298365</v>
      </c>
      <c r="AI53">
        <v>404.21711220521797</v>
      </c>
      <c r="AJ53">
        <v>405.88390772662899</v>
      </c>
      <c r="AK53">
        <v>461.446226570644</v>
      </c>
      <c r="AL53">
        <v>482.378704538345</v>
      </c>
      <c r="AM53">
        <v>419.42522748503399</v>
      </c>
      <c r="AN53">
        <v>369.32474816868199</v>
      </c>
      <c r="AO53">
        <v>360.22526748243098</v>
      </c>
      <c r="AP53">
        <v>359.23979119599198</v>
      </c>
      <c r="AQ53">
        <v>350.09365976284403</v>
      </c>
      <c r="AR53">
        <v>340.97943092140201</v>
      </c>
      <c r="AS53">
        <v>344.75614735653699</v>
      </c>
      <c r="AT53">
        <v>338.37311578984099</v>
      </c>
      <c r="AU53">
        <v>345.07373309212801</v>
      </c>
      <c r="AV53">
        <v>339.93791377657999</v>
      </c>
      <c r="AW53">
        <v>330.92911206420899</v>
      </c>
      <c r="AX53">
        <v>321.74846506399399</v>
      </c>
      <c r="AY53">
        <v>333.70555670496702</v>
      </c>
      <c r="AZ53">
        <v>337.15140926179799</v>
      </c>
      <c r="BA53">
        <v>333.19925134664499</v>
      </c>
      <c r="BB53">
        <v>356.22711772613502</v>
      </c>
      <c r="BC53">
        <v>346.707226389347</v>
      </c>
      <c r="BD53">
        <v>355.07952593061702</v>
      </c>
      <c r="BE53">
        <v>367.03359178644598</v>
      </c>
      <c r="BF53">
        <v>376.73226863427197</v>
      </c>
      <c r="BG53">
        <v>386.68182131318201</v>
      </c>
      <c r="BH53">
        <v>387.27537441086702</v>
      </c>
      <c r="BI53">
        <v>401.013402774837</v>
      </c>
      <c r="BJ53">
        <v>396.15220995576101</v>
      </c>
      <c r="BK53">
        <v>383.07529338923001</v>
      </c>
      <c r="BL53">
        <v>377.49138400478398</v>
      </c>
      <c r="BM53">
        <v>360.96805859098401</v>
      </c>
      <c r="BN53">
        <v>365.53708374881802</v>
      </c>
      <c r="BO53">
        <v>352.50538040480001</v>
      </c>
      <c r="BP53">
        <v>354.08072573372903</v>
      </c>
      <c r="BQ53">
        <v>355.047566758664</v>
      </c>
      <c r="BR53">
        <v>360.51072990584203</v>
      </c>
      <c r="BS53">
        <v>344.86993204397902</v>
      </c>
      <c r="BT53">
        <v>352.055720029452</v>
      </c>
      <c r="BU53">
        <v>346.08344704427901</v>
      </c>
      <c r="BV53">
        <v>353.25642968775799</v>
      </c>
      <c r="BW53">
        <v>355.79460735116203</v>
      </c>
      <c r="BX53">
        <v>353.84178757418499</v>
      </c>
      <c r="BY53">
        <v>355.98829949419797</v>
      </c>
      <c r="BZ53">
        <v>359.73388159893398</v>
      </c>
      <c r="CA53">
        <v>351.52806116593098</v>
      </c>
      <c r="CB53">
        <v>355.14293117959301</v>
      </c>
      <c r="CC53">
        <v>347.99815362767299</v>
      </c>
      <c r="CD53">
        <v>344.09889950582999</v>
      </c>
    </row>
    <row r="54" spans="1:82" x14ac:dyDescent="0.25">
      <c r="A54">
        <v>12.4966622162883</v>
      </c>
      <c r="B54">
        <v>364.06273730854099</v>
      </c>
      <c r="C54">
        <v>347.869168325869</v>
      </c>
      <c r="D54">
        <v>346.60254750149301</v>
      </c>
      <c r="E54">
        <v>352.64901406655599</v>
      </c>
      <c r="F54">
        <v>357.66791276419201</v>
      </c>
      <c r="G54">
        <v>346.344857999054</v>
      </c>
      <c r="H54">
        <v>353.69902094685801</v>
      </c>
      <c r="I54">
        <v>349.18335144847498</v>
      </c>
      <c r="J54">
        <v>356.08204418406501</v>
      </c>
      <c r="K54">
        <v>353.34807608181399</v>
      </c>
      <c r="L54">
        <v>342.78077460441898</v>
      </c>
      <c r="M54">
        <v>366.647510644183</v>
      </c>
      <c r="N54">
        <v>349.11718038906798</v>
      </c>
      <c r="O54">
        <v>348.32046620236201</v>
      </c>
      <c r="P54">
        <v>350.31009080002599</v>
      </c>
      <c r="Q54">
        <v>363.77780140758603</v>
      </c>
      <c r="R54">
        <v>379.09531698814902</v>
      </c>
      <c r="S54">
        <v>385.802703673125</v>
      </c>
      <c r="T54">
        <v>391.80533426315299</v>
      </c>
      <c r="U54">
        <v>390.29609579170301</v>
      </c>
      <c r="V54">
        <v>392.01382238092299</v>
      </c>
      <c r="W54">
        <v>375.03661444876701</v>
      </c>
      <c r="X54">
        <v>363.56428777910799</v>
      </c>
      <c r="Y54">
        <v>371.98827851139902</v>
      </c>
      <c r="Z54">
        <v>360.058968165137</v>
      </c>
      <c r="AA54">
        <v>363.67936100471502</v>
      </c>
      <c r="AB54">
        <v>365.53820551063097</v>
      </c>
      <c r="AC54">
        <v>367.31067899597599</v>
      </c>
      <c r="AD54">
        <v>361.60889229469001</v>
      </c>
      <c r="AE54">
        <v>366.36517947591301</v>
      </c>
      <c r="AF54">
        <v>362.72034691467701</v>
      </c>
      <c r="AG54">
        <v>364.764117199797</v>
      </c>
      <c r="AH54">
        <v>385.66093409038001</v>
      </c>
      <c r="AI54">
        <v>400.40620915858699</v>
      </c>
      <c r="AJ54">
        <v>403.86092300265699</v>
      </c>
      <c r="AK54">
        <v>462.29979544870997</v>
      </c>
      <c r="AL54">
        <v>485.16021864316502</v>
      </c>
      <c r="AM54">
        <v>416.65751067357797</v>
      </c>
      <c r="AN54">
        <v>364.64310804619703</v>
      </c>
      <c r="AO54">
        <v>360.96829198126801</v>
      </c>
      <c r="AP54">
        <v>361.398251864889</v>
      </c>
      <c r="AQ54">
        <v>351.82082529948201</v>
      </c>
      <c r="AR54">
        <v>342.651935464899</v>
      </c>
      <c r="AS54">
        <v>343.43947792821598</v>
      </c>
      <c r="AT54">
        <v>334.94920662237098</v>
      </c>
      <c r="AU54">
        <v>343.18688656743501</v>
      </c>
      <c r="AV54">
        <v>340.87534126814899</v>
      </c>
      <c r="AW54">
        <v>326.82134529299401</v>
      </c>
      <c r="AX54">
        <v>323.271256500623</v>
      </c>
      <c r="AY54">
        <v>329.98200002055103</v>
      </c>
      <c r="AZ54">
        <v>337.02490165938099</v>
      </c>
      <c r="BA54">
        <v>333.75280929090701</v>
      </c>
      <c r="BB54">
        <v>355.68177431060599</v>
      </c>
      <c r="BC54">
        <v>348.514116005331</v>
      </c>
      <c r="BD54">
        <v>356.27867526558799</v>
      </c>
      <c r="BE54">
        <v>362.417532120467</v>
      </c>
      <c r="BF54">
        <v>376.495961535974</v>
      </c>
      <c r="BG54">
        <v>386.41852443862803</v>
      </c>
      <c r="BH54">
        <v>386.704381514087</v>
      </c>
      <c r="BI54">
        <v>403.33861136694202</v>
      </c>
      <c r="BJ54">
        <v>397.52700766603903</v>
      </c>
      <c r="BK54">
        <v>384.91316152364197</v>
      </c>
      <c r="BL54">
        <v>379.46046024095199</v>
      </c>
      <c r="BM54">
        <v>359.86192201070401</v>
      </c>
      <c r="BN54">
        <v>367.92569638258499</v>
      </c>
      <c r="BO54">
        <v>348.120653667488</v>
      </c>
      <c r="BP54">
        <v>350.67451042465001</v>
      </c>
      <c r="BQ54">
        <v>353.30491796066599</v>
      </c>
      <c r="BR54">
        <v>359.33022912252801</v>
      </c>
      <c r="BS54">
        <v>349.61030529518098</v>
      </c>
      <c r="BT54">
        <v>352.31371683685097</v>
      </c>
      <c r="BU54">
        <v>344.676220485991</v>
      </c>
      <c r="BV54">
        <v>351.08687122212302</v>
      </c>
      <c r="BW54">
        <v>354.54524253071702</v>
      </c>
      <c r="BX54">
        <v>353.85296932756</v>
      </c>
      <c r="BY54">
        <v>354.518779826892</v>
      </c>
      <c r="BZ54">
        <v>358.29852875425797</v>
      </c>
      <c r="CA54">
        <v>349.43546970798297</v>
      </c>
      <c r="CB54">
        <v>356.47298304154401</v>
      </c>
      <c r="CC54">
        <v>348.13002497626201</v>
      </c>
      <c r="CD54">
        <v>345.96182568661698</v>
      </c>
    </row>
    <row r="55" spans="1:82" x14ac:dyDescent="0.25">
      <c r="A55">
        <v>12.7369826435247</v>
      </c>
      <c r="B55">
        <v>366.00556315728198</v>
      </c>
      <c r="C55">
        <v>349.05506153911398</v>
      </c>
      <c r="D55">
        <v>345.72483563198699</v>
      </c>
      <c r="E55">
        <v>351.528699611288</v>
      </c>
      <c r="F55">
        <v>356.86596113734601</v>
      </c>
      <c r="G55">
        <v>349.527011037725</v>
      </c>
      <c r="H55">
        <v>351.30151488487797</v>
      </c>
      <c r="I55">
        <v>347.07473068880398</v>
      </c>
      <c r="J55">
        <v>355.96756431930498</v>
      </c>
      <c r="K55">
        <v>355.81614901487501</v>
      </c>
      <c r="L55">
        <v>341.78516356708701</v>
      </c>
      <c r="M55">
        <v>361.38475163627601</v>
      </c>
      <c r="N55">
        <v>349.59461875531701</v>
      </c>
      <c r="O55">
        <v>347.28542810683899</v>
      </c>
      <c r="P55">
        <v>349.24912642646899</v>
      </c>
      <c r="Q55">
        <v>359.38303418661098</v>
      </c>
      <c r="R55">
        <v>381.74837053902098</v>
      </c>
      <c r="S55">
        <v>382.81981204968798</v>
      </c>
      <c r="T55">
        <v>388.61183498246402</v>
      </c>
      <c r="U55">
        <v>389.60402704911297</v>
      </c>
      <c r="V55">
        <v>387.40513137650998</v>
      </c>
      <c r="W55">
        <v>374.05412067831202</v>
      </c>
      <c r="X55">
        <v>362.88106275149403</v>
      </c>
      <c r="Y55">
        <v>372.82057986340101</v>
      </c>
      <c r="Z55">
        <v>358.136352044533</v>
      </c>
      <c r="AA55">
        <v>364.658160378437</v>
      </c>
      <c r="AB55">
        <v>366.78019217308901</v>
      </c>
      <c r="AC55">
        <v>365.273197395647</v>
      </c>
      <c r="AD55">
        <v>358.95954638817898</v>
      </c>
      <c r="AE55">
        <v>369.49842206552</v>
      </c>
      <c r="AF55">
        <v>363.624148144066</v>
      </c>
      <c r="AG55">
        <v>367.29406012896601</v>
      </c>
      <c r="AH55">
        <v>387.066501311715</v>
      </c>
      <c r="AI55">
        <v>398.72554378704399</v>
      </c>
      <c r="AJ55">
        <v>400.62694323534203</v>
      </c>
      <c r="AK55">
        <v>465.50397964354198</v>
      </c>
      <c r="AL55">
        <v>480.56411356202898</v>
      </c>
      <c r="AM55">
        <v>418.06088474304801</v>
      </c>
      <c r="AN55">
        <v>366.25344859749703</v>
      </c>
      <c r="AO55">
        <v>358.37849726081998</v>
      </c>
      <c r="AP55">
        <v>359.18886831027299</v>
      </c>
      <c r="AQ55">
        <v>353.76007393621302</v>
      </c>
      <c r="AR55">
        <v>343.818835513728</v>
      </c>
      <c r="AS55">
        <v>341.64367004023597</v>
      </c>
      <c r="AT55">
        <v>332.28691120830098</v>
      </c>
      <c r="AU55">
        <v>339.580194508555</v>
      </c>
      <c r="AV55">
        <v>344.80506728374797</v>
      </c>
      <c r="AW55">
        <v>326.44571897495001</v>
      </c>
      <c r="AX55">
        <v>322.90692840970797</v>
      </c>
      <c r="AY55">
        <v>327.040160281939</v>
      </c>
      <c r="AZ55">
        <v>335.722794701775</v>
      </c>
      <c r="BA55">
        <v>333.850163888959</v>
      </c>
      <c r="BB55">
        <v>357.447420643231</v>
      </c>
      <c r="BC55">
        <v>348.37926062725597</v>
      </c>
      <c r="BD55">
        <v>354.05252963113202</v>
      </c>
      <c r="BE55">
        <v>364.72513720193501</v>
      </c>
      <c r="BF55">
        <v>375.237316104456</v>
      </c>
      <c r="BG55">
        <v>386.96095344531199</v>
      </c>
      <c r="BH55">
        <v>386.23162976301802</v>
      </c>
      <c r="BI55">
        <v>398.04616375213197</v>
      </c>
      <c r="BJ55">
        <v>398.13425388558801</v>
      </c>
      <c r="BK55">
        <v>385.23745917113399</v>
      </c>
      <c r="BL55">
        <v>378.876329717705</v>
      </c>
      <c r="BM55">
        <v>360.34539240203497</v>
      </c>
      <c r="BN55">
        <v>368.41817363798702</v>
      </c>
      <c r="BO55">
        <v>347.06634919835301</v>
      </c>
      <c r="BP55">
        <v>349.53203809321099</v>
      </c>
      <c r="BQ55">
        <v>354.01052033280399</v>
      </c>
      <c r="BR55">
        <v>356.50702024094898</v>
      </c>
      <c r="BS55">
        <v>351.157245900519</v>
      </c>
      <c r="BT55">
        <v>355.23642532695698</v>
      </c>
      <c r="BU55">
        <v>344.84371770955198</v>
      </c>
      <c r="BV55">
        <v>353.68092089751798</v>
      </c>
      <c r="BW55">
        <v>348.31382175174201</v>
      </c>
      <c r="BX55">
        <v>355.46266666640298</v>
      </c>
      <c r="BY55">
        <v>352.64722184157898</v>
      </c>
      <c r="BZ55">
        <v>354.92349324612502</v>
      </c>
      <c r="CA55">
        <v>351.12031516859599</v>
      </c>
      <c r="CB55">
        <v>355.47910996771998</v>
      </c>
      <c r="CC55">
        <v>347.81033883888102</v>
      </c>
      <c r="CD55">
        <v>346.84017786133199</v>
      </c>
    </row>
    <row r="56" spans="1:82" x14ac:dyDescent="0.25">
      <c r="A56">
        <v>12.977303070761</v>
      </c>
      <c r="B56">
        <v>368.27733628418099</v>
      </c>
      <c r="C56">
        <v>351.13768088433301</v>
      </c>
      <c r="D56">
        <v>347.44190283153</v>
      </c>
      <c r="E56">
        <v>348.73448911073098</v>
      </c>
      <c r="F56">
        <v>355.69986006945101</v>
      </c>
      <c r="G56">
        <v>352.72305416369898</v>
      </c>
      <c r="H56">
        <v>352.07594426866802</v>
      </c>
      <c r="I56">
        <v>348.36181482087198</v>
      </c>
      <c r="J56">
        <v>355.82935821385502</v>
      </c>
      <c r="K56">
        <v>358.72473801597198</v>
      </c>
      <c r="L56">
        <v>341.40716889196102</v>
      </c>
      <c r="M56">
        <v>359.26000348618498</v>
      </c>
      <c r="N56">
        <v>354.43205255168999</v>
      </c>
      <c r="O56">
        <v>347.73560492373599</v>
      </c>
      <c r="P56">
        <v>351.23063903934298</v>
      </c>
      <c r="Q56">
        <v>357.578312145349</v>
      </c>
      <c r="R56">
        <v>380.79134351148201</v>
      </c>
      <c r="S56">
        <v>380.32500416937103</v>
      </c>
      <c r="T56">
        <v>389.93207165567901</v>
      </c>
      <c r="U56">
        <v>389.21061617548997</v>
      </c>
      <c r="V56">
        <v>384.855861797496</v>
      </c>
      <c r="W56">
        <v>373.908521034606</v>
      </c>
      <c r="X56">
        <v>361.79620097429103</v>
      </c>
      <c r="Y56">
        <v>373.20504775722299</v>
      </c>
      <c r="Z56">
        <v>359.15336517455103</v>
      </c>
      <c r="AA56">
        <v>364.91116049948602</v>
      </c>
      <c r="AB56">
        <v>365.61383205879702</v>
      </c>
      <c r="AC56">
        <v>362.35156452707798</v>
      </c>
      <c r="AD56">
        <v>359.65452541244599</v>
      </c>
      <c r="AE56">
        <v>368.36019573208</v>
      </c>
      <c r="AF56">
        <v>363.38362843267799</v>
      </c>
      <c r="AG56">
        <v>369.39068959663399</v>
      </c>
      <c r="AH56">
        <v>387.624721441936</v>
      </c>
      <c r="AI56">
        <v>396.88580399576102</v>
      </c>
      <c r="AJ56">
        <v>397.70071904474298</v>
      </c>
      <c r="AK56">
        <v>468.124731169786</v>
      </c>
      <c r="AL56">
        <v>478.01408711396198</v>
      </c>
      <c r="AM56">
        <v>419.33212500003498</v>
      </c>
      <c r="AN56">
        <v>367.205253537815</v>
      </c>
      <c r="AO56">
        <v>356.35934997439898</v>
      </c>
      <c r="AP56">
        <v>357.704807489595</v>
      </c>
      <c r="AQ56">
        <v>354.64857318439903</v>
      </c>
      <c r="AR56">
        <v>344.16844792044498</v>
      </c>
      <c r="AS56">
        <v>341.44655134418701</v>
      </c>
      <c r="AT56">
        <v>335.44758641550902</v>
      </c>
      <c r="AU56">
        <v>337.78420339546199</v>
      </c>
      <c r="AV56">
        <v>346.99629764430802</v>
      </c>
      <c r="AW56">
        <v>326.323297249679</v>
      </c>
      <c r="AX56">
        <v>324.44738014551098</v>
      </c>
      <c r="AY56">
        <v>322.77029989438898</v>
      </c>
      <c r="AZ56">
        <v>335.91943262747401</v>
      </c>
      <c r="BA56">
        <v>333.88926282239902</v>
      </c>
      <c r="BB56">
        <v>356.44527472700798</v>
      </c>
      <c r="BC56">
        <v>347.81713382237001</v>
      </c>
      <c r="BD56">
        <v>354.11449501300501</v>
      </c>
      <c r="BE56">
        <v>363.01896119107897</v>
      </c>
      <c r="BF56">
        <v>373.83475778774499</v>
      </c>
      <c r="BG56">
        <v>385.777166565252</v>
      </c>
      <c r="BH56">
        <v>387.11386527306098</v>
      </c>
      <c r="BI56">
        <v>392.93607240289799</v>
      </c>
      <c r="BJ56">
        <v>396.23444157104802</v>
      </c>
      <c r="BK56">
        <v>386.33129768941097</v>
      </c>
      <c r="BL56">
        <v>376.73418435997701</v>
      </c>
      <c r="BM56">
        <v>362.52824893861498</v>
      </c>
      <c r="BN56">
        <v>368.31331526000099</v>
      </c>
      <c r="BO56">
        <v>346.59439322946599</v>
      </c>
      <c r="BP56">
        <v>352.50858441293701</v>
      </c>
      <c r="BQ56">
        <v>356.86290631934401</v>
      </c>
      <c r="BR56">
        <v>355.18423146679498</v>
      </c>
      <c r="BS56">
        <v>355.38112744073902</v>
      </c>
      <c r="BT56">
        <v>355.630808002214</v>
      </c>
      <c r="BU56">
        <v>345.51736052703598</v>
      </c>
      <c r="BV56">
        <v>352.053097258832</v>
      </c>
      <c r="BW56">
        <v>347.57759980727502</v>
      </c>
      <c r="BX56">
        <v>355.73594665729001</v>
      </c>
      <c r="BY56">
        <v>353.22628491126898</v>
      </c>
      <c r="BZ56">
        <v>353.57444998163999</v>
      </c>
      <c r="CA56">
        <v>350.66967293070599</v>
      </c>
      <c r="CB56">
        <v>357.56217848947801</v>
      </c>
      <c r="CC56">
        <v>349.698082724953</v>
      </c>
      <c r="CD56">
        <v>346.83714933976398</v>
      </c>
    </row>
    <row r="57" spans="1:82" x14ac:dyDescent="0.25">
      <c r="A57">
        <v>13.2176234979973</v>
      </c>
      <c r="B57">
        <v>367.79569999371103</v>
      </c>
      <c r="C57">
        <v>353.98234111475603</v>
      </c>
      <c r="D57">
        <v>347.90000333895199</v>
      </c>
      <c r="E57">
        <v>348.74623618488602</v>
      </c>
      <c r="F57">
        <v>351.69108265934801</v>
      </c>
      <c r="G57">
        <v>355.633168537242</v>
      </c>
      <c r="H57">
        <v>352.35038389409601</v>
      </c>
      <c r="I57">
        <v>346.89877286430902</v>
      </c>
      <c r="J57">
        <v>357.08734540955101</v>
      </c>
      <c r="K57">
        <v>359.855422951977</v>
      </c>
      <c r="L57">
        <v>341.51518212759697</v>
      </c>
      <c r="M57">
        <v>359.037110362519</v>
      </c>
      <c r="N57">
        <v>356.185404208433</v>
      </c>
      <c r="O57">
        <v>349.22038305101199</v>
      </c>
      <c r="P57">
        <v>353.73078083618998</v>
      </c>
      <c r="Q57">
        <v>358.36532606790598</v>
      </c>
      <c r="R57">
        <v>379.41514162887597</v>
      </c>
      <c r="S57">
        <v>378.31512357338801</v>
      </c>
      <c r="T57">
        <v>392.408264349349</v>
      </c>
      <c r="U57">
        <v>392.26329448055901</v>
      </c>
      <c r="V57">
        <v>381.40835931899602</v>
      </c>
      <c r="W57">
        <v>371.89053794762299</v>
      </c>
      <c r="X57">
        <v>362.43560457473802</v>
      </c>
      <c r="Y57">
        <v>373.02871786793099</v>
      </c>
      <c r="Z57">
        <v>361.12966478324802</v>
      </c>
      <c r="AA57">
        <v>366.31646206247302</v>
      </c>
      <c r="AB57">
        <v>361.81950661747697</v>
      </c>
      <c r="AC57">
        <v>361.43916111104602</v>
      </c>
      <c r="AD57">
        <v>359.57884246685597</v>
      </c>
      <c r="AE57">
        <v>367.23591698807797</v>
      </c>
      <c r="AF57">
        <v>363.53279191039201</v>
      </c>
      <c r="AG57">
        <v>371.23890247028902</v>
      </c>
      <c r="AH57">
        <v>388.02431426488403</v>
      </c>
      <c r="AI57">
        <v>396.95975377893097</v>
      </c>
      <c r="AJ57">
        <v>395.34512537344801</v>
      </c>
      <c r="AK57">
        <v>471.07269038662298</v>
      </c>
      <c r="AL57">
        <v>476.198370512645</v>
      </c>
      <c r="AM57">
        <v>420.55206652383703</v>
      </c>
      <c r="AN57">
        <v>367.52908955065698</v>
      </c>
      <c r="AO57">
        <v>352.55425529652302</v>
      </c>
      <c r="AP57">
        <v>356.31468379268603</v>
      </c>
      <c r="AQ57">
        <v>357.899683267125</v>
      </c>
      <c r="AR57">
        <v>341.40547772253001</v>
      </c>
      <c r="AS57">
        <v>341.032734259253</v>
      </c>
      <c r="AT57">
        <v>337.40759328451401</v>
      </c>
      <c r="AU57">
        <v>336.88341207364198</v>
      </c>
      <c r="AV57">
        <v>346.25099789778898</v>
      </c>
      <c r="AW57">
        <v>328.206523038988</v>
      </c>
      <c r="AX57">
        <v>325.08564082195699</v>
      </c>
      <c r="AY57">
        <v>321.34101302600999</v>
      </c>
      <c r="AZ57">
        <v>336.86554867307302</v>
      </c>
      <c r="BA57">
        <v>336.20524501638403</v>
      </c>
      <c r="BB57">
        <v>356.18760147965702</v>
      </c>
      <c r="BC57">
        <v>346.66598720029901</v>
      </c>
      <c r="BD57">
        <v>354.87045071202999</v>
      </c>
      <c r="BE57">
        <v>361.032662151191</v>
      </c>
      <c r="BF57">
        <v>373.25832009979899</v>
      </c>
      <c r="BG57">
        <v>386.184286856293</v>
      </c>
      <c r="BH57">
        <v>388.94798604178902</v>
      </c>
      <c r="BI57">
        <v>391.06031655532797</v>
      </c>
      <c r="BJ57">
        <v>393.11096651332002</v>
      </c>
      <c r="BK57">
        <v>387.44228391472501</v>
      </c>
      <c r="BL57">
        <v>373.74354248153401</v>
      </c>
      <c r="BM57">
        <v>364.32591419429502</v>
      </c>
      <c r="BN57">
        <v>367.52058665703203</v>
      </c>
      <c r="BO57">
        <v>348.43452411493399</v>
      </c>
      <c r="BP57">
        <v>354.01157434115402</v>
      </c>
      <c r="BQ57">
        <v>354.781654005581</v>
      </c>
      <c r="BR57">
        <v>355.57026360762302</v>
      </c>
      <c r="BS57">
        <v>356.61320346986298</v>
      </c>
      <c r="BT57">
        <v>358.288586310185</v>
      </c>
      <c r="BU57">
        <v>344.13363429954802</v>
      </c>
      <c r="BV57">
        <v>353.98957558551001</v>
      </c>
      <c r="BW57">
        <v>345.55036005666898</v>
      </c>
      <c r="BX57">
        <v>358.32287817502697</v>
      </c>
      <c r="BY57">
        <v>351.86619412588902</v>
      </c>
      <c r="BZ57">
        <v>351.83752902785898</v>
      </c>
      <c r="CA57">
        <v>346.83827844970898</v>
      </c>
      <c r="CB57">
        <v>360.74549092615598</v>
      </c>
      <c r="CC57">
        <v>352.79581492508402</v>
      </c>
      <c r="CD57">
        <v>347.72818177529803</v>
      </c>
    </row>
    <row r="58" spans="1:82" x14ac:dyDescent="0.25">
      <c r="A58">
        <v>13.4579439252336</v>
      </c>
      <c r="B58">
        <v>367.12327497490998</v>
      </c>
      <c r="C58">
        <v>357.764729941312</v>
      </c>
      <c r="D58">
        <v>344.85389939190799</v>
      </c>
      <c r="E58">
        <v>349.13222128150102</v>
      </c>
      <c r="F58">
        <v>349.75721162002202</v>
      </c>
      <c r="G58">
        <v>356.74009466464503</v>
      </c>
      <c r="H58">
        <v>351.59960711175898</v>
      </c>
      <c r="I58">
        <v>346.98005562693402</v>
      </c>
      <c r="J58">
        <v>356.15471717559302</v>
      </c>
      <c r="K58">
        <v>356.97927064218402</v>
      </c>
      <c r="L58">
        <v>341.46401028760101</v>
      </c>
      <c r="M58">
        <v>354.04285365568302</v>
      </c>
      <c r="N58">
        <v>356.60070679490599</v>
      </c>
      <c r="O58">
        <v>348.58571522855902</v>
      </c>
      <c r="P58">
        <v>355.09061574255799</v>
      </c>
      <c r="Q58">
        <v>361.98400101935101</v>
      </c>
      <c r="R58">
        <v>382.62160005906702</v>
      </c>
      <c r="S58">
        <v>380.37347017819502</v>
      </c>
      <c r="T58">
        <v>393.645240772477</v>
      </c>
      <c r="U58">
        <v>393.063393616567</v>
      </c>
      <c r="V58">
        <v>378.894588917384</v>
      </c>
      <c r="W58">
        <v>371.062182192683</v>
      </c>
      <c r="X58">
        <v>363.05271897761401</v>
      </c>
      <c r="Y58">
        <v>370.46863946305001</v>
      </c>
      <c r="Z58">
        <v>363.52591708961501</v>
      </c>
      <c r="AA58">
        <v>365.41272933539801</v>
      </c>
      <c r="AB58">
        <v>361.39936560212698</v>
      </c>
      <c r="AC58">
        <v>362.68426745837598</v>
      </c>
      <c r="AD58">
        <v>357.460494857507</v>
      </c>
      <c r="AE58">
        <v>367.657511473711</v>
      </c>
      <c r="AF58">
        <v>364.66576766505398</v>
      </c>
      <c r="AG58">
        <v>370.60368697407301</v>
      </c>
      <c r="AH58">
        <v>386.70823158009603</v>
      </c>
      <c r="AI58">
        <v>398.913250948533</v>
      </c>
      <c r="AJ58">
        <v>398.592471126497</v>
      </c>
      <c r="AK58">
        <v>470.58835497808201</v>
      </c>
      <c r="AL58">
        <v>477.58881482880599</v>
      </c>
      <c r="AM58">
        <v>418.93794852272902</v>
      </c>
      <c r="AN58">
        <v>366.21820854450601</v>
      </c>
      <c r="AO58">
        <v>349.90449079318898</v>
      </c>
      <c r="AP58">
        <v>355.49138534788398</v>
      </c>
      <c r="AQ58">
        <v>359.85713079212002</v>
      </c>
      <c r="AR58">
        <v>340.13923282504902</v>
      </c>
      <c r="AS58">
        <v>340.44586428257298</v>
      </c>
      <c r="AT58">
        <v>335.88621774750999</v>
      </c>
      <c r="AU58">
        <v>336.77662229127498</v>
      </c>
      <c r="AV58">
        <v>344.07919885129297</v>
      </c>
      <c r="AW58">
        <v>331.33928882282697</v>
      </c>
      <c r="AX58">
        <v>326.27393761782901</v>
      </c>
      <c r="AY58">
        <v>321.95668433386601</v>
      </c>
      <c r="AZ58">
        <v>338.00721035999698</v>
      </c>
      <c r="BA58">
        <v>340.19040899234898</v>
      </c>
      <c r="BB58">
        <v>357.96641052125</v>
      </c>
      <c r="BC58">
        <v>349.18280867353002</v>
      </c>
      <c r="BD58">
        <v>355.801134448212</v>
      </c>
      <c r="BE58">
        <v>360.31567079455903</v>
      </c>
      <c r="BF58">
        <v>374.903765631005</v>
      </c>
      <c r="BG58">
        <v>387.41320862302598</v>
      </c>
      <c r="BH58">
        <v>389.83156508320701</v>
      </c>
      <c r="BI58">
        <v>391.40633942845801</v>
      </c>
      <c r="BJ58">
        <v>392.94395913489802</v>
      </c>
      <c r="BK58">
        <v>391.29379498446701</v>
      </c>
      <c r="BL58">
        <v>370.44194216582503</v>
      </c>
      <c r="BM58">
        <v>362.76831279977</v>
      </c>
      <c r="BN58">
        <v>365.07256774106202</v>
      </c>
      <c r="BO58">
        <v>352.67007756146199</v>
      </c>
      <c r="BP58">
        <v>354.108829674996</v>
      </c>
      <c r="BQ58">
        <v>350.57476503903303</v>
      </c>
      <c r="BR58">
        <v>355.22356628861399</v>
      </c>
      <c r="BS58">
        <v>353.10692951567199</v>
      </c>
      <c r="BT58">
        <v>359.19574378542001</v>
      </c>
      <c r="BU58">
        <v>344.46368286279602</v>
      </c>
      <c r="BV58">
        <v>357.39785941865802</v>
      </c>
      <c r="BW58">
        <v>344.90331929108902</v>
      </c>
      <c r="BX58">
        <v>359.68955764193402</v>
      </c>
      <c r="BY58">
        <v>352.16335433395301</v>
      </c>
      <c r="BZ58">
        <v>349.40628951363198</v>
      </c>
      <c r="CA58">
        <v>345.51151217422699</v>
      </c>
      <c r="CB58">
        <v>358.57186567656902</v>
      </c>
      <c r="CC58">
        <v>353.88996719826599</v>
      </c>
      <c r="CD58">
        <v>349.83687135457302</v>
      </c>
    </row>
    <row r="59" spans="1:82" x14ac:dyDescent="0.25">
      <c r="A59">
        <v>13.6982643524699</v>
      </c>
      <c r="B59">
        <v>368.07970114657297</v>
      </c>
      <c r="C59">
        <v>358.48018287395701</v>
      </c>
      <c r="D59">
        <v>345.49774798064101</v>
      </c>
      <c r="E59">
        <v>346.19271425875502</v>
      </c>
      <c r="F59">
        <v>348.58791984198803</v>
      </c>
      <c r="G59">
        <v>357.36343858667698</v>
      </c>
      <c r="H59">
        <v>350.44403176413402</v>
      </c>
      <c r="I59">
        <v>350.30017827502201</v>
      </c>
      <c r="J59">
        <v>354.20727894410402</v>
      </c>
      <c r="K59">
        <v>354.26484201145701</v>
      </c>
      <c r="L59">
        <v>345.66477055097403</v>
      </c>
      <c r="M59">
        <v>352.910375666231</v>
      </c>
      <c r="N59">
        <v>359.935659899911</v>
      </c>
      <c r="O59">
        <v>348.80658005724803</v>
      </c>
      <c r="P59">
        <v>353.12923638943499</v>
      </c>
      <c r="Q59">
        <v>364.19696954255602</v>
      </c>
      <c r="R59">
        <v>382.61324247614101</v>
      </c>
      <c r="S59">
        <v>382.27534765840898</v>
      </c>
      <c r="T59">
        <v>398.19733026026</v>
      </c>
      <c r="U59">
        <v>392.81120593069198</v>
      </c>
      <c r="V59">
        <v>378.33136455981702</v>
      </c>
      <c r="W59">
        <v>375.160107903153</v>
      </c>
      <c r="X59">
        <v>358.91542632099703</v>
      </c>
      <c r="Y59">
        <v>367.49737459761201</v>
      </c>
      <c r="Z59">
        <v>363.87346357837498</v>
      </c>
      <c r="AA59">
        <v>364.65216726692699</v>
      </c>
      <c r="AB59">
        <v>362.55640468450798</v>
      </c>
      <c r="AC59">
        <v>365.63289814498199</v>
      </c>
      <c r="AD59">
        <v>356.87673331547097</v>
      </c>
      <c r="AE59">
        <v>369.93971131311099</v>
      </c>
      <c r="AF59">
        <v>365.25695688085699</v>
      </c>
      <c r="AG59">
        <v>372.71815832481599</v>
      </c>
      <c r="AH59">
        <v>382.98388731401201</v>
      </c>
      <c r="AI59">
        <v>398.89601961054302</v>
      </c>
      <c r="AJ59">
        <v>398.76906999375899</v>
      </c>
      <c r="AK59">
        <v>472.07010136748897</v>
      </c>
      <c r="AL59">
        <v>478.70161193771497</v>
      </c>
      <c r="AM59">
        <v>423.24119689487998</v>
      </c>
      <c r="AN59">
        <v>364.35053100498999</v>
      </c>
      <c r="AO59">
        <v>350.66391907427999</v>
      </c>
      <c r="AP59">
        <v>358.33559342166399</v>
      </c>
      <c r="AQ59">
        <v>359.57047607124099</v>
      </c>
      <c r="AR59">
        <v>338.405547261376</v>
      </c>
      <c r="AS59">
        <v>338.028237159583</v>
      </c>
      <c r="AT59">
        <v>335.09756896833397</v>
      </c>
      <c r="AU59">
        <v>335.536905255031</v>
      </c>
      <c r="AV59">
        <v>338.83132112103698</v>
      </c>
      <c r="AW59">
        <v>331.98180581014901</v>
      </c>
      <c r="AX59">
        <v>325.92971124361401</v>
      </c>
      <c r="AY59">
        <v>322.16418365548702</v>
      </c>
      <c r="AZ59">
        <v>339.38442446888303</v>
      </c>
      <c r="BA59">
        <v>339.63180901011901</v>
      </c>
      <c r="BB59">
        <v>360.10605133702398</v>
      </c>
      <c r="BC59">
        <v>351.12450788976599</v>
      </c>
      <c r="BD59">
        <v>356.70009639861797</v>
      </c>
      <c r="BE59">
        <v>360.48616840647099</v>
      </c>
      <c r="BF59">
        <v>376.807115614216</v>
      </c>
      <c r="BG59">
        <v>388.55640515874597</v>
      </c>
      <c r="BH59">
        <v>388.73022358788302</v>
      </c>
      <c r="BI59">
        <v>387.06195591767198</v>
      </c>
      <c r="BJ59">
        <v>389.117546573889</v>
      </c>
      <c r="BK59">
        <v>392.33755426196899</v>
      </c>
      <c r="BL59">
        <v>368.84450347881898</v>
      </c>
      <c r="BM59">
        <v>363.99763426250399</v>
      </c>
      <c r="BN59">
        <v>362.06255644510202</v>
      </c>
      <c r="BO59">
        <v>356.23212132724001</v>
      </c>
      <c r="BP59">
        <v>352.55219748404102</v>
      </c>
      <c r="BQ59">
        <v>348.09031957081601</v>
      </c>
      <c r="BR59">
        <v>354.083343114466</v>
      </c>
      <c r="BS59">
        <v>352.08371823680801</v>
      </c>
      <c r="BT59">
        <v>358.369644192865</v>
      </c>
      <c r="BU59">
        <v>346.21067683003002</v>
      </c>
      <c r="BV59">
        <v>360.069984439243</v>
      </c>
      <c r="BW59">
        <v>343.32670971149901</v>
      </c>
      <c r="BX59">
        <v>357.92003964511599</v>
      </c>
      <c r="BY59">
        <v>353.27605675663699</v>
      </c>
      <c r="BZ59">
        <v>348.96575638268399</v>
      </c>
      <c r="CA59">
        <v>346.895417131177</v>
      </c>
      <c r="CB59">
        <v>354.60721864713599</v>
      </c>
      <c r="CC59">
        <v>353.79462662923402</v>
      </c>
      <c r="CD59">
        <v>350.91753912301999</v>
      </c>
    </row>
    <row r="60" spans="1:82" x14ac:dyDescent="0.25">
      <c r="A60">
        <v>13.938584779706201</v>
      </c>
      <c r="B60">
        <v>364.358101309191</v>
      </c>
      <c r="C60">
        <v>360.03032806884602</v>
      </c>
      <c r="D60">
        <v>348.29564513378801</v>
      </c>
      <c r="E60">
        <v>346.17033128082898</v>
      </c>
      <c r="F60">
        <v>348.57654713435898</v>
      </c>
      <c r="G60">
        <v>355.34237298600101</v>
      </c>
      <c r="H60">
        <v>351.17566511243001</v>
      </c>
      <c r="I60">
        <v>347.49205633120698</v>
      </c>
      <c r="J60">
        <v>351.21028096356503</v>
      </c>
      <c r="K60">
        <v>356.69214216382602</v>
      </c>
      <c r="L60">
        <v>348.28239197932203</v>
      </c>
      <c r="M60">
        <v>351.68634242245002</v>
      </c>
      <c r="N60">
        <v>358.855868153237</v>
      </c>
      <c r="O60">
        <v>351.28008985725501</v>
      </c>
      <c r="P60">
        <v>353.00984275237897</v>
      </c>
      <c r="Q60">
        <v>362.10962500980497</v>
      </c>
      <c r="R60">
        <v>379.353957848714</v>
      </c>
      <c r="S60">
        <v>380.02937910365199</v>
      </c>
      <c r="T60">
        <v>395.31589872475303</v>
      </c>
      <c r="U60">
        <v>393.29119212329499</v>
      </c>
      <c r="V60">
        <v>377.275169692406</v>
      </c>
      <c r="W60">
        <v>372.22052150490799</v>
      </c>
      <c r="X60">
        <v>354.78472697113602</v>
      </c>
      <c r="Y60">
        <v>364.56501955959698</v>
      </c>
      <c r="Z60">
        <v>365.05699299905598</v>
      </c>
      <c r="AA60">
        <v>364.55431075258099</v>
      </c>
      <c r="AB60">
        <v>356.59916924493899</v>
      </c>
      <c r="AC60">
        <v>363.14637084725399</v>
      </c>
      <c r="AD60">
        <v>359.87529815276997</v>
      </c>
      <c r="AE60">
        <v>368.35914385637398</v>
      </c>
      <c r="AF60">
        <v>367.53197541141401</v>
      </c>
      <c r="AG60">
        <v>370.57628318251699</v>
      </c>
      <c r="AH60">
        <v>379.43025474360502</v>
      </c>
      <c r="AI60">
        <v>396.52166202975599</v>
      </c>
      <c r="AJ60">
        <v>400.233729118361</v>
      </c>
      <c r="AK60">
        <v>464.49388377498201</v>
      </c>
      <c r="AL60">
        <v>479.29799553921799</v>
      </c>
      <c r="AM60">
        <v>424.95056583203399</v>
      </c>
      <c r="AN60">
        <v>366.234239045332</v>
      </c>
      <c r="AO60">
        <v>350.362001040032</v>
      </c>
      <c r="AP60">
        <v>357.049889437464</v>
      </c>
      <c r="AQ60">
        <v>360.85601669093899</v>
      </c>
      <c r="AR60">
        <v>340.524196908139</v>
      </c>
      <c r="AS60">
        <v>338.505555685746</v>
      </c>
      <c r="AT60">
        <v>335.77511657456398</v>
      </c>
      <c r="AU60">
        <v>333.625645100562</v>
      </c>
      <c r="AV60">
        <v>339.91916541921103</v>
      </c>
      <c r="AW60">
        <v>330.162515156621</v>
      </c>
      <c r="AX60">
        <v>325.57536746860501</v>
      </c>
      <c r="AY60">
        <v>320.93743710278699</v>
      </c>
      <c r="AZ60">
        <v>339.12626721241901</v>
      </c>
      <c r="BA60">
        <v>339.69214052416601</v>
      </c>
      <c r="BB60">
        <v>361.77872725519001</v>
      </c>
      <c r="BC60">
        <v>350.71497021535299</v>
      </c>
      <c r="BD60">
        <v>354.64239504117802</v>
      </c>
      <c r="BE60">
        <v>363.36221714734802</v>
      </c>
      <c r="BF60">
        <v>374.11262028529501</v>
      </c>
      <c r="BG60">
        <v>386.39871177408702</v>
      </c>
      <c r="BH60">
        <v>389.07923887494599</v>
      </c>
      <c r="BI60">
        <v>385.50759897219501</v>
      </c>
      <c r="BJ60">
        <v>387.43576857789901</v>
      </c>
      <c r="BK60">
        <v>391.86517809493199</v>
      </c>
      <c r="BL60">
        <v>364.93240515554498</v>
      </c>
      <c r="BM60">
        <v>366.270241851435</v>
      </c>
      <c r="BN60">
        <v>360.439011749614</v>
      </c>
      <c r="BO60">
        <v>358.32505161890901</v>
      </c>
      <c r="BP60">
        <v>355.04903252115599</v>
      </c>
      <c r="BQ60">
        <v>348.88599892621397</v>
      </c>
      <c r="BR60">
        <v>349.326577935557</v>
      </c>
      <c r="BS60">
        <v>351.56855563827202</v>
      </c>
      <c r="BT60">
        <v>359.251165748586</v>
      </c>
      <c r="BU60">
        <v>349.52166308224099</v>
      </c>
      <c r="BV60">
        <v>360.63833899091298</v>
      </c>
      <c r="BW60">
        <v>346.42624573681297</v>
      </c>
      <c r="BX60">
        <v>358.56641463943998</v>
      </c>
      <c r="BY60">
        <v>353.94143498461301</v>
      </c>
      <c r="BZ60">
        <v>347.548665076899</v>
      </c>
      <c r="CA60">
        <v>344.63094417282502</v>
      </c>
      <c r="CB60">
        <v>354.58878281694098</v>
      </c>
      <c r="CC60">
        <v>351.10462364128102</v>
      </c>
      <c r="CD60">
        <v>349.82144963523001</v>
      </c>
    </row>
    <row r="61" spans="1:82" x14ac:dyDescent="0.25">
      <c r="A61">
        <v>14.178905206942501</v>
      </c>
      <c r="B61">
        <v>361.19264453533401</v>
      </c>
      <c r="C61">
        <v>358.32822312875601</v>
      </c>
      <c r="D61">
        <v>350.10119847131699</v>
      </c>
      <c r="E61">
        <v>347.30569916479601</v>
      </c>
      <c r="F61">
        <v>347.07707605561899</v>
      </c>
      <c r="G61">
        <v>353.50959742037497</v>
      </c>
      <c r="H61">
        <v>351.69357378877402</v>
      </c>
      <c r="I61">
        <v>346.85762419024297</v>
      </c>
      <c r="J61">
        <v>354.37826839393398</v>
      </c>
      <c r="K61">
        <v>356.77981766359102</v>
      </c>
      <c r="L61">
        <v>352.32583414834801</v>
      </c>
      <c r="M61">
        <v>351.15198810485998</v>
      </c>
      <c r="N61">
        <v>357.32863843892699</v>
      </c>
      <c r="O61">
        <v>354.62164988350401</v>
      </c>
      <c r="P61">
        <v>355.851836642715</v>
      </c>
      <c r="Q61">
        <v>362.07775302945299</v>
      </c>
      <c r="R61">
        <v>376.80119251011001</v>
      </c>
      <c r="S61">
        <v>381.28779806436199</v>
      </c>
      <c r="T61">
        <v>393.73295295842399</v>
      </c>
      <c r="U61">
        <v>391.50795595338201</v>
      </c>
      <c r="V61">
        <v>378.18709267344002</v>
      </c>
      <c r="W61">
        <v>371.12766439823298</v>
      </c>
      <c r="X61">
        <v>354.211381563521</v>
      </c>
      <c r="Y61">
        <v>364.79847155319999</v>
      </c>
      <c r="Z61">
        <v>367.61306363647401</v>
      </c>
      <c r="AA61">
        <v>361.93431297560801</v>
      </c>
      <c r="AB61">
        <v>355.73470619476302</v>
      </c>
      <c r="AC61">
        <v>364.11245297282898</v>
      </c>
      <c r="AD61">
        <v>360.71693093266799</v>
      </c>
      <c r="AE61">
        <v>366.90689340840498</v>
      </c>
      <c r="AF61">
        <v>367.47592270576803</v>
      </c>
      <c r="AG61">
        <v>370.46673974516602</v>
      </c>
      <c r="AH61">
        <v>377.95602653497201</v>
      </c>
      <c r="AI61">
        <v>395.565191383095</v>
      </c>
      <c r="AJ61">
        <v>404.155123011336</v>
      </c>
      <c r="AK61">
        <v>458.540255498541</v>
      </c>
      <c r="AL61">
        <v>477.02072068148198</v>
      </c>
      <c r="AM61">
        <v>423.240104319056</v>
      </c>
      <c r="AN61">
        <v>367.52761739764401</v>
      </c>
      <c r="AO61">
        <v>353.20048606397899</v>
      </c>
      <c r="AP61">
        <v>359.57190332105199</v>
      </c>
      <c r="AQ61">
        <v>360.81003089315197</v>
      </c>
      <c r="AR61">
        <v>343.46894799626801</v>
      </c>
      <c r="AS61">
        <v>340.499762604176</v>
      </c>
      <c r="AT61">
        <v>336.93655636402599</v>
      </c>
      <c r="AU61">
        <v>333.60323701501602</v>
      </c>
      <c r="AV61">
        <v>339.90959105489401</v>
      </c>
      <c r="AW61">
        <v>331.98668291863203</v>
      </c>
      <c r="AX61">
        <v>326.05761731149897</v>
      </c>
      <c r="AY61">
        <v>321.755478541576</v>
      </c>
      <c r="AZ61">
        <v>340.58520361670401</v>
      </c>
      <c r="BA61">
        <v>340.050738626022</v>
      </c>
      <c r="BB61">
        <v>359.58392134707498</v>
      </c>
      <c r="BC61">
        <v>351.50979924706797</v>
      </c>
      <c r="BD61">
        <v>356.104762602064</v>
      </c>
      <c r="BE61">
        <v>361.87927826753298</v>
      </c>
      <c r="BF61">
        <v>376.056148935149</v>
      </c>
      <c r="BG61">
        <v>387.24515745702001</v>
      </c>
      <c r="BH61">
        <v>388.796630376032</v>
      </c>
      <c r="BI61">
        <v>386.011728214095</v>
      </c>
      <c r="BJ61">
        <v>387.20030511249797</v>
      </c>
      <c r="BK61">
        <v>389.57617516465598</v>
      </c>
      <c r="BL61">
        <v>365.180580016862</v>
      </c>
      <c r="BM61">
        <v>367.00390512302403</v>
      </c>
      <c r="BN61">
        <v>360.36602255825898</v>
      </c>
      <c r="BO61">
        <v>359.845858141137</v>
      </c>
      <c r="BP61">
        <v>354.68637421543701</v>
      </c>
      <c r="BQ61">
        <v>346.70909983201</v>
      </c>
      <c r="BR61">
        <v>352.55586818445897</v>
      </c>
      <c r="BS61">
        <v>350.88631989712599</v>
      </c>
      <c r="BT61">
        <v>356.548065185459</v>
      </c>
      <c r="BU61">
        <v>351.76828793358698</v>
      </c>
      <c r="BV61">
        <v>360.44848526017199</v>
      </c>
      <c r="BW61">
        <v>349.09929771528402</v>
      </c>
      <c r="BX61">
        <v>355.73882652887499</v>
      </c>
      <c r="BY61">
        <v>354.91441241011</v>
      </c>
      <c r="BZ61">
        <v>349.88250682850003</v>
      </c>
      <c r="CA61">
        <v>343.56410378639902</v>
      </c>
      <c r="CB61">
        <v>356.30915307084803</v>
      </c>
      <c r="CC61">
        <v>352.12262014793799</v>
      </c>
      <c r="CD61">
        <v>350.28063491036801</v>
      </c>
    </row>
    <row r="62" spans="1:82" x14ac:dyDescent="0.25">
      <c r="A62">
        <v>14.4192256341789</v>
      </c>
      <c r="B62">
        <v>359.84401746259198</v>
      </c>
      <c r="C62">
        <v>357.95331480115499</v>
      </c>
      <c r="D62">
        <v>350.59106880240699</v>
      </c>
      <c r="E62">
        <v>349.18561480159002</v>
      </c>
      <c r="F62">
        <v>346.95860831692198</v>
      </c>
      <c r="G62">
        <v>351.07982702782101</v>
      </c>
      <c r="H62">
        <v>352.49304445868501</v>
      </c>
      <c r="I62">
        <v>346.07503160937398</v>
      </c>
      <c r="J62">
        <v>354.58501661348902</v>
      </c>
      <c r="K62">
        <v>356.03412517436198</v>
      </c>
      <c r="L62">
        <v>355.225152294005</v>
      </c>
      <c r="M62">
        <v>349.75960555290999</v>
      </c>
      <c r="N62">
        <v>355.50425614224599</v>
      </c>
      <c r="O62">
        <v>355.48308630026003</v>
      </c>
      <c r="P62">
        <v>357.73426016269002</v>
      </c>
      <c r="Q62">
        <v>360.806984628154</v>
      </c>
      <c r="R62">
        <v>376.10683424073</v>
      </c>
      <c r="S62">
        <v>383.39430104545602</v>
      </c>
      <c r="T62">
        <v>391.63295893767099</v>
      </c>
      <c r="U62">
        <v>390.36231611013397</v>
      </c>
      <c r="V62">
        <v>378.94136703256697</v>
      </c>
      <c r="W62">
        <v>371.495851819508</v>
      </c>
      <c r="X62">
        <v>355.459403816806</v>
      </c>
      <c r="Y62">
        <v>363.362377087879</v>
      </c>
      <c r="Z62">
        <v>368.54293853023398</v>
      </c>
      <c r="AA62">
        <v>359.36924269836902</v>
      </c>
      <c r="AB62">
        <v>356.54776222252201</v>
      </c>
      <c r="AC62">
        <v>365.13785096811398</v>
      </c>
      <c r="AD62">
        <v>360.96932859043199</v>
      </c>
      <c r="AE62">
        <v>367.66635577257199</v>
      </c>
      <c r="AF62">
        <v>368.33601696126402</v>
      </c>
      <c r="AG62">
        <v>370.643883590038</v>
      </c>
      <c r="AH62">
        <v>376.93228040856201</v>
      </c>
      <c r="AI62">
        <v>394.526805985365</v>
      </c>
      <c r="AJ62">
        <v>406.94653138183003</v>
      </c>
      <c r="AK62">
        <v>454.18693703789802</v>
      </c>
      <c r="AL62">
        <v>476.29470851924901</v>
      </c>
      <c r="AM62">
        <v>422.63591623707799</v>
      </c>
      <c r="AN62">
        <v>367.49875518538101</v>
      </c>
      <c r="AO62">
        <v>354.83973387922498</v>
      </c>
      <c r="AP62">
        <v>361.465571332558</v>
      </c>
      <c r="AQ62">
        <v>359.99260929786101</v>
      </c>
      <c r="AR62">
        <v>344.50773800237101</v>
      </c>
      <c r="AS62">
        <v>340.87443617725501</v>
      </c>
      <c r="AT62">
        <v>337.005960666737</v>
      </c>
      <c r="AU62">
        <v>334.62614831559699</v>
      </c>
      <c r="AV62">
        <v>340.14799957416199</v>
      </c>
      <c r="AW62">
        <v>334.11920848100499</v>
      </c>
      <c r="AX62">
        <v>326.50508053187201</v>
      </c>
      <c r="AY62">
        <v>322.49746854958698</v>
      </c>
      <c r="AZ62">
        <v>341.42789685878398</v>
      </c>
      <c r="BA62">
        <v>339.95212713564598</v>
      </c>
      <c r="BB62">
        <v>357.37872952624201</v>
      </c>
      <c r="BC62">
        <v>353.78579255554001</v>
      </c>
      <c r="BD62">
        <v>356.149665720153</v>
      </c>
      <c r="BE62">
        <v>362.06618558545301</v>
      </c>
      <c r="BF62">
        <v>377.993694767276</v>
      </c>
      <c r="BG62">
        <v>388.04152327939403</v>
      </c>
      <c r="BH62">
        <v>388.42639530768201</v>
      </c>
      <c r="BI62">
        <v>387.50925373964299</v>
      </c>
      <c r="BJ62">
        <v>388.470085299228</v>
      </c>
      <c r="BK62">
        <v>388.08421019440499</v>
      </c>
      <c r="BL62">
        <v>365.56647688842901</v>
      </c>
      <c r="BM62">
        <v>366.01564482572201</v>
      </c>
      <c r="BN62">
        <v>359.921877944843</v>
      </c>
      <c r="BO62">
        <v>359.13783632212397</v>
      </c>
      <c r="BP62">
        <v>354.61365300690102</v>
      </c>
      <c r="BQ62">
        <v>343.43349058220099</v>
      </c>
      <c r="BR62">
        <v>354.17505158670502</v>
      </c>
      <c r="BS62">
        <v>349.01582319730602</v>
      </c>
      <c r="BT62">
        <v>354.153292108345</v>
      </c>
      <c r="BU62">
        <v>353.40249074642799</v>
      </c>
      <c r="BV62">
        <v>359.81306559947302</v>
      </c>
      <c r="BW62">
        <v>350.43325659839297</v>
      </c>
      <c r="BX62">
        <v>353.650043492718</v>
      </c>
      <c r="BY62">
        <v>355.03567756519999</v>
      </c>
      <c r="BZ62">
        <v>352.12649938488499</v>
      </c>
      <c r="CA62">
        <v>345.41476853565001</v>
      </c>
      <c r="CB62">
        <v>357.39040249259102</v>
      </c>
      <c r="CC62">
        <v>352.40446892880101</v>
      </c>
      <c r="CD62">
        <v>350.41285923333697</v>
      </c>
    </row>
    <row r="63" spans="1:82" x14ac:dyDescent="0.25">
      <c r="A63">
        <v>14.659546061415201</v>
      </c>
      <c r="B63">
        <v>361.585712314126</v>
      </c>
      <c r="C63">
        <v>358.30540224516699</v>
      </c>
      <c r="D63">
        <v>351.34515012820901</v>
      </c>
      <c r="E63">
        <v>351.39841694997199</v>
      </c>
      <c r="F63">
        <v>347.200991212666</v>
      </c>
      <c r="G63">
        <v>348.24671914064999</v>
      </c>
      <c r="H63">
        <v>354.16904100293999</v>
      </c>
      <c r="I63">
        <v>347.10426217380501</v>
      </c>
      <c r="J63">
        <v>349.843883336001</v>
      </c>
      <c r="K63">
        <v>356.43670227318</v>
      </c>
      <c r="L63">
        <v>357.87317052421099</v>
      </c>
      <c r="M63">
        <v>349.42364720373502</v>
      </c>
      <c r="N63">
        <v>352.887717413921</v>
      </c>
      <c r="O63">
        <v>354.540528360032</v>
      </c>
      <c r="P63">
        <v>360.16886458897199</v>
      </c>
      <c r="Q63">
        <v>357.91163643862097</v>
      </c>
      <c r="R63">
        <v>377.231605185278</v>
      </c>
      <c r="S63">
        <v>382.13475852529803</v>
      </c>
      <c r="T63">
        <v>393.97680843328402</v>
      </c>
      <c r="U63">
        <v>390.40816910014502</v>
      </c>
      <c r="V63">
        <v>377.50635074934701</v>
      </c>
      <c r="W63">
        <v>372.568612700855</v>
      </c>
      <c r="X63">
        <v>357.56603727629602</v>
      </c>
      <c r="Y63">
        <v>361.85232872844398</v>
      </c>
      <c r="Z63">
        <v>368.12326059307901</v>
      </c>
      <c r="AA63">
        <v>358.46095765933399</v>
      </c>
      <c r="AB63">
        <v>359.55844841186899</v>
      </c>
      <c r="AC63">
        <v>368.11142913908401</v>
      </c>
      <c r="AD63">
        <v>360.74849516551097</v>
      </c>
      <c r="AE63">
        <v>370.370119466792</v>
      </c>
      <c r="AF63">
        <v>368.49528977195303</v>
      </c>
      <c r="AG63">
        <v>368.89811131194898</v>
      </c>
      <c r="AH63">
        <v>375.85531621404499</v>
      </c>
      <c r="AI63">
        <v>391.53490851692698</v>
      </c>
      <c r="AJ63">
        <v>407.79037175652002</v>
      </c>
      <c r="AK63">
        <v>453.59258818742899</v>
      </c>
      <c r="AL63">
        <v>478.45012102401199</v>
      </c>
      <c r="AM63">
        <v>421.568713693875</v>
      </c>
      <c r="AN63">
        <v>367.39510186895899</v>
      </c>
      <c r="AO63">
        <v>355.71095128230002</v>
      </c>
      <c r="AP63">
        <v>361.48388319107499</v>
      </c>
      <c r="AQ63">
        <v>358.42941285248202</v>
      </c>
      <c r="AR63">
        <v>343.61208040511502</v>
      </c>
      <c r="AS63">
        <v>339.666418685596</v>
      </c>
      <c r="AT63">
        <v>335.67121868125002</v>
      </c>
      <c r="AU63">
        <v>339.06295161557898</v>
      </c>
      <c r="AV63">
        <v>340.22858085875998</v>
      </c>
      <c r="AW63">
        <v>336.62542896048501</v>
      </c>
      <c r="AX63">
        <v>325.48147067215598</v>
      </c>
      <c r="AY63">
        <v>322.14251927198399</v>
      </c>
      <c r="AZ63">
        <v>342.09790424284</v>
      </c>
      <c r="BA63">
        <v>341.503083092118</v>
      </c>
      <c r="BB63">
        <v>355.89738764317099</v>
      </c>
      <c r="BC63">
        <v>355.70845459740002</v>
      </c>
      <c r="BD63">
        <v>353.39125543326799</v>
      </c>
      <c r="BE63">
        <v>364.66035379046298</v>
      </c>
      <c r="BF63">
        <v>377.52880631841498</v>
      </c>
      <c r="BG63">
        <v>387.39672690240798</v>
      </c>
      <c r="BH63">
        <v>388.02219583739299</v>
      </c>
      <c r="BI63">
        <v>388.80984477449198</v>
      </c>
      <c r="BJ63">
        <v>392.22374596705299</v>
      </c>
      <c r="BK63">
        <v>386.18688766083102</v>
      </c>
      <c r="BL63">
        <v>363.65967588248401</v>
      </c>
      <c r="BM63">
        <v>365.84934367834302</v>
      </c>
      <c r="BN63">
        <v>359.57149973035098</v>
      </c>
      <c r="BO63">
        <v>356.63292261219499</v>
      </c>
      <c r="BP63">
        <v>353.47260909802799</v>
      </c>
      <c r="BQ63">
        <v>339.68489419472098</v>
      </c>
      <c r="BR63">
        <v>354.59784931243701</v>
      </c>
      <c r="BS63">
        <v>347.279423092108</v>
      </c>
      <c r="BT63">
        <v>352.866496295052</v>
      </c>
      <c r="BU63">
        <v>354.916100685245</v>
      </c>
      <c r="BV63">
        <v>358.48356921920299</v>
      </c>
      <c r="BW63">
        <v>349.52595766855097</v>
      </c>
      <c r="BX63">
        <v>354.25832616608699</v>
      </c>
      <c r="BY63">
        <v>353.35178443666399</v>
      </c>
      <c r="BZ63">
        <v>356.95374059849502</v>
      </c>
      <c r="CA63">
        <v>349.30573063267798</v>
      </c>
      <c r="CB63">
        <v>357.45876669720201</v>
      </c>
      <c r="CC63">
        <v>352.75183553020202</v>
      </c>
      <c r="CD63">
        <v>351.51046175658701</v>
      </c>
    </row>
    <row r="64" spans="1:82" x14ac:dyDescent="0.25">
      <c r="A64">
        <v>14.899866488651501</v>
      </c>
      <c r="B64">
        <v>360.538258828783</v>
      </c>
      <c r="C64">
        <v>355.29654792140002</v>
      </c>
      <c r="D64">
        <v>354.886396315382</v>
      </c>
      <c r="E64">
        <v>350.66373332685401</v>
      </c>
      <c r="F64">
        <v>349.54294148595602</v>
      </c>
      <c r="G64">
        <v>347.390459835954</v>
      </c>
      <c r="H64">
        <v>353.42966521286098</v>
      </c>
      <c r="I64">
        <v>347.66432374466802</v>
      </c>
      <c r="J64">
        <v>345.30371390439802</v>
      </c>
      <c r="K64">
        <v>355.56862617779501</v>
      </c>
      <c r="L64">
        <v>359.46877310510098</v>
      </c>
      <c r="M64">
        <v>347.72857312845599</v>
      </c>
      <c r="N64">
        <v>351.90695064734098</v>
      </c>
      <c r="O64">
        <v>353.15169381313302</v>
      </c>
      <c r="P64">
        <v>360.09980537359701</v>
      </c>
      <c r="Q64">
        <v>354.65842362528201</v>
      </c>
      <c r="R64">
        <v>376.83048653322101</v>
      </c>
      <c r="S64">
        <v>378.67906792198397</v>
      </c>
      <c r="T64">
        <v>397.04482370159297</v>
      </c>
      <c r="U64">
        <v>389.158792661657</v>
      </c>
      <c r="V64">
        <v>378.53102403755099</v>
      </c>
      <c r="W64">
        <v>375.36715407642902</v>
      </c>
      <c r="X64">
        <v>358.994985049815</v>
      </c>
      <c r="Y64">
        <v>363.44627613381903</v>
      </c>
      <c r="Z64">
        <v>363.39142162654298</v>
      </c>
      <c r="AA64">
        <v>354.05104553983603</v>
      </c>
      <c r="AB64">
        <v>357.36560925688701</v>
      </c>
      <c r="AC64">
        <v>366.66206875964502</v>
      </c>
      <c r="AD64">
        <v>360.83595133961899</v>
      </c>
      <c r="AE64">
        <v>369.70613052799001</v>
      </c>
      <c r="AF64">
        <v>368.132410362999</v>
      </c>
      <c r="AG64">
        <v>367.37099746725801</v>
      </c>
      <c r="AH64">
        <v>379.57752334783601</v>
      </c>
      <c r="AI64">
        <v>389.431120602737</v>
      </c>
      <c r="AJ64">
        <v>404.72035242896698</v>
      </c>
      <c r="AK64">
        <v>456.38753118374302</v>
      </c>
      <c r="AL64">
        <v>477.87493182595</v>
      </c>
      <c r="AM64">
        <v>423.17446057131201</v>
      </c>
      <c r="AN64">
        <v>368.53571369793099</v>
      </c>
      <c r="AO64">
        <v>357.25063927016998</v>
      </c>
      <c r="AP64">
        <v>364.02207764039002</v>
      </c>
      <c r="AQ64">
        <v>353.319302811603</v>
      </c>
      <c r="AR64">
        <v>344.88571857997198</v>
      </c>
      <c r="AS64">
        <v>339.98613473439798</v>
      </c>
      <c r="AT64">
        <v>338.661688372735</v>
      </c>
      <c r="AU64">
        <v>337.90072831752701</v>
      </c>
      <c r="AV64">
        <v>339.79782199342901</v>
      </c>
      <c r="AW64">
        <v>335.86333146072201</v>
      </c>
      <c r="AX64">
        <v>324.71664199745601</v>
      </c>
      <c r="AY64">
        <v>318.50095657611303</v>
      </c>
      <c r="AZ64">
        <v>340.03983330536101</v>
      </c>
      <c r="BA64">
        <v>345.884473415765</v>
      </c>
      <c r="BB64">
        <v>353.46467213348598</v>
      </c>
      <c r="BC64">
        <v>356.83540530683399</v>
      </c>
      <c r="BD64">
        <v>353.18424466850502</v>
      </c>
      <c r="BE64">
        <v>363.43375360810398</v>
      </c>
      <c r="BF64">
        <v>378.38002767036801</v>
      </c>
      <c r="BG64">
        <v>386.24268070470498</v>
      </c>
      <c r="BH64">
        <v>388.93502257961597</v>
      </c>
      <c r="BI64">
        <v>386.63166122975201</v>
      </c>
      <c r="BJ64">
        <v>390.47653671494902</v>
      </c>
      <c r="BK64">
        <v>382.30289722210199</v>
      </c>
      <c r="BL64">
        <v>368.344951390814</v>
      </c>
      <c r="BM64">
        <v>365.92696954124</v>
      </c>
      <c r="BN64">
        <v>358.587223590142</v>
      </c>
      <c r="BO64">
        <v>355.91823049737599</v>
      </c>
      <c r="BP64">
        <v>353.53263662203199</v>
      </c>
      <c r="BQ64">
        <v>344.00386451809402</v>
      </c>
      <c r="BR64">
        <v>357.08025088852099</v>
      </c>
      <c r="BS64">
        <v>352.37422305396097</v>
      </c>
      <c r="BT64">
        <v>350.36801443471097</v>
      </c>
      <c r="BU64">
        <v>354.90037598369901</v>
      </c>
      <c r="BV64">
        <v>354.92731508487498</v>
      </c>
      <c r="BW64">
        <v>351.28313830290301</v>
      </c>
      <c r="BX64">
        <v>348.51781317742802</v>
      </c>
      <c r="BY64">
        <v>352.78742988773399</v>
      </c>
      <c r="BZ64">
        <v>360.06636678314999</v>
      </c>
      <c r="CA64">
        <v>351.770554036504</v>
      </c>
      <c r="CB64">
        <v>359.14229160044999</v>
      </c>
      <c r="CC64">
        <v>349.910460819663</v>
      </c>
      <c r="CD64">
        <v>352.30265117564602</v>
      </c>
    </row>
    <row r="65" spans="1:82" x14ac:dyDescent="0.25">
      <c r="A65">
        <v>15.140186915887799</v>
      </c>
      <c r="B65">
        <v>360.59987275902802</v>
      </c>
      <c r="C65">
        <v>355.75465823013099</v>
      </c>
      <c r="D65">
        <v>353.61698449346898</v>
      </c>
      <c r="E65">
        <v>350.61451872802502</v>
      </c>
      <c r="F65">
        <v>349.27900484052202</v>
      </c>
      <c r="G65">
        <v>345.78934011451901</v>
      </c>
      <c r="H65">
        <v>353.72506065034997</v>
      </c>
      <c r="I65">
        <v>346.10439709532301</v>
      </c>
      <c r="J65">
        <v>343.963138027242</v>
      </c>
      <c r="K65">
        <v>353.42393362208202</v>
      </c>
      <c r="L65">
        <v>359.97803972959298</v>
      </c>
      <c r="M65">
        <v>348.699160994333</v>
      </c>
      <c r="N65">
        <v>349.73887625143698</v>
      </c>
      <c r="O65">
        <v>349.56300590684998</v>
      </c>
      <c r="P65">
        <v>361.46411084901098</v>
      </c>
      <c r="Q65">
        <v>354.054590923158</v>
      </c>
      <c r="R65">
        <v>376.37088633004299</v>
      </c>
      <c r="S65">
        <v>377.82365544687599</v>
      </c>
      <c r="T65">
        <v>398.21495570207799</v>
      </c>
      <c r="U65">
        <v>390.479352423379</v>
      </c>
      <c r="V65">
        <v>377.72787514949499</v>
      </c>
      <c r="W65">
        <v>375.86154307061099</v>
      </c>
      <c r="X65">
        <v>362.22792105108499</v>
      </c>
      <c r="Y65">
        <v>363.51410109783001</v>
      </c>
      <c r="Z65">
        <v>361.984925050328</v>
      </c>
      <c r="AA65">
        <v>350.88499346128702</v>
      </c>
      <c r="AB65">
        <v>358.12041971238602</v>
      </c>
      <c r="AC65">
        <v>365.668589140633</v>
      </c>
      <c r="AD65">
        <v>360.55690004327403</v>
      </c>
      <c r="AE65">
        <v>369.00066460102698</v>
      </c>
      <c r="AF65">
        <v>369.39330231224199</v>
      </c>
      <c r="AG65">
        <v>366.42691326598401</v>
      </c>
      <c r="AH65">
        <v>383.80053228446099</v>
      </c>
      <c r="AI65">
        <v>389.90206688316101</v>
      </c>
      <c r="AJ65">
        <v>405.31631576164301</v>
      </c>
      <c r="AK65">
        <v>459.37209216732299</v>
      </c>
      <c r="AL65">
        <v>479.34697960001699</v>
      </c>
      <c r="AM65">
        <v>417.35357922071603</v>
      </c>
      <c r="AN65">
        <v>371.28292576274799</v>
      </c>
      <c r="AO65">
        <v>357.92618970029599</v>
      </c>
      <c r="AP65">
        <v>364.09763315463402</v>
      </c>
      <c r="AQ65">
        <v>351.52197396887499</v>
      </c>
      <c r="AR65">
        <v>346.603882680185</v>
      </c>
      <c r="AS65">
        <v>341.71178824098598</v>
      </c>
      <c r="AT65">
        <v>335.17190016032202</v>
      </c>
      <c r="AU65">
        <v>338.361441487717</v>
      </c>
      <c r="AV65">
        <v>341.572219134965</v>
      </c>
      <c r="AW65">
        <v>336.188521351887</v>
      </c>
      <c r="AX65">
        <v>325.78455321174499</v>
      </c>
      <c r="AY65">
        <v>320.55398262475899</v>
      </c>
      <c r="AZ65">
        <v>339.91985192009201</v>
      </c>
      <c r="BA65">
        <v>348.66994366771098</v>
      </c>
      <c r="BB65">
        <v>351.83379224569597</v>
      </c>
      <c r="BC65">
        <v>355.82025119306502</v>
      </c>
      <c r="BD65">
        <v>354.67925323521399</v>
      </c>
      <c r="BE65">
        <v>362.81000404764001</v>
      </c>
      <c r="BF65">
        <v>379.13004282473099</v>
      </c>
      <c r="BG65">
        <v>384.170839592189</v>
      </c>
      <c r="BH65">
        <v>387.77035425061899</v>
      </c>
      <c r="BI65">
        <v>389.39785417034898</v>
      </c>
      <c r="BJ65">
        <v>393.97595672467497</v>
      </c>
      <c r="BK65">
        <v>379.70614005995299</v>
      </c>
      <c r="BL65">
        <v>368.207893488541</v>
      </c>
      <c r="BM65">
        <v>364.90010366968397</v>
      </c>
      <c r="BN65">
        <v>357.978011140685</v>
      </c>
      <c r="BO65">
        <v>355.81827224211202</v>
      </c>
      <c r="BP65">
        <v>354.71917247613999</v>
      </c>
      <c r="BQ65">
        <v>344.46564097507701</v>
      </c>
      <c r="BR65">
        <v>357.00256331212398</v>
      </c>
      <c r="BS65">
        <v>351.80752894087601</v>
      </c>
      <c r="BT65">
        <v>349.93955751842901</v>
      </c>
      <c r="BU65">
        <v>355.40254147540298</v>
      </c>
      <c r="BV65">
        <v>353.90913419532097</v>
      </c>
      <c r="BW65">
        <v>350.54819158168402</v>
      </c>
      <c r="BX65">
        <v>346.39492030737102</v>
      </c>
      <c r="BY65">
        <v>354.39465045173898</v>
      </c>
      <c r="BZ65">
        <v>358.39232006712098</v>
      </c>
      <c r="CA65">
        <v>353.27995864806599</v>
      </c>
      <c r="CB65">
        <v>358.06492023460601</v>
      </c>
      <c r="CC65">
        <v>352.86031940450198</v>
      </c>
      <c r="CD65">
        <v>353.157690439654</v>
      </c>
    </row>
    <row r="66" spans="1:82" x14ac:dyDescent="0.25">
      <c r="A66">
        <v>15.3805073431241</v>
      </c>
      <c r="B66">
        <v>359.44734165230102</v>
      </c>
      <c r="C66">
        <v>356.55589048008699</v>
      </c>
      <c r="D66">
        <v>352.96630459332403</v>
      </c>
      <c r="E66">
        <v>352.864850420371</v>
      </c>
      <c r="F66">
        <v>347.958870457415</v>
      </c>
      <c r="G66">
        <v>344.30448489907201</v>
      </c>
      <c r="H66">
        <v>352.52089550567399</v>
      </c>
      <c r="I66">
        <v>347.652062651145</v>
      </c>
      <c r="J66">
        <v>346.34001698393701</v>
      </c>
      <c r="K66">
        <v>350.65582565732001</v>
      </c>
      <c r="L66">
        <v>359.85102993099201</v>
      </c>
      <c r="M66">
        <v>351.49686939439403</v>
      </c>
      <c r="N66">
        <v>349.192019669888</v>
      </c>
      <c r="O66">
        <v>349.569368185408</v>
      </c>
      <c r="P66">
        <v>359.621370205029</v>
      </c>
      <c r="Q66">
        <v>351.55297622225498</v>
      </c>
      <c r="R66">
        <v>375.30564601269299</v>
      </c>
      <c r="S66">
        <v>379.502476914613</v>
      </c>
      <c r="T66">
        <v>394.55907732311499</v>
      </c>
      <c r="U66">
        <v>387.77209770823902</v>
      </c>
      <c r="V66">
        <v>376.84598817588801</v>
      </c>
      <c r="W66">
        <v>375.64893212064601</v>
      </c>
      <c r="X66">
        <v>364.41777728073703</v>
      </c>
      <c r="Y66">
        <v>364.31661724890199</v>
      </c>
      <c r="Z66">
        <v>361.94234644356999</v>
      </c>
      <c r="AA66">
        <v>352.29069056225899</v>
      </c>
      <c r="AB66">
        <v>356.06257290206099</v>
      </c>
      <c r="AC66">
        <v>365.69773327046897</v>
      </c>
      <c r="AD66">
        <v>360.625637797808</v>
      </c>
      <c r="AE66">
        <v>367.36852018945501</v>
      </c>
      <c r="AF66">
        <v>366.283356349923</v>
      </c>
      <c r="AG66">
        <v>365.11291761214699</v>
      </c>
      <c r="AH66">
        <v>382.00295424482903</v>
      </c>
      <c r="AI66">
        <v>388.22960520725599</v>
      </c>
      <c r="AJ66">
        <v>401.16267119983701</v>
      </c>
      <c r="AK66">
        <v>455.59825340284902</v>
      </c>
      <c r="AL66">
        <v>469.75827531222598</v>
      </c>
      <c r="AM66">
        <v>412.79000383134502</v>
      </c>
      <c r="AN66">
        <v>371.17554533922799</v>
      </c>
      <c r="AO66">
        <v>353.34164734710998</v>
      </c>
      <c r="AP66">
        <v>358.788248776101</v>
      </c>
      <c r="AQ66">
        <v>349.33181834721898</v>
      </c>
      <c r="AR66">
        <v>348.566220196431</v>
      </c>
      <c r="AS66">
        <v>341.18468592300599</v>
      </c>
      <c r="AT66">
        <v>332.51816904773801</v>
      </c>
      <c r="AU66">
        <v>334.88085335922199</v>
      </c>
      <c r="AV66">
        <v>343.26954601843602</v>
      </c>
      <c r="AW66">
        <v>338.48865896876902</v>
      </c>
      <c r="AX66">
        <v>325.76459774910001</v>
      </c>
      <c r="AY66">
        <v>323.091979894291</v>
      </c>
      <c r="AZ66">
        <v>338.308575513996</v>
      </c>
      <c r="BA66">
        <v>347.58830411334401</v>
      </c>
      <c r="BB66">
        <v>348.84329131521901</v>
      </c>
      <c r="BC66">
        <v>355.344047910114</v>
      </c>
      <c r="BD66">
        <v>352.44413416426698</v>
      </c>
      <c r="BE66">
        <v>360.87870459399198</v>
      </c>
      <c r="BF66">
        <v>375.733962620814</v>
      </c>
      <c r="BG66">
        <v>382.69477074545199</v>
      </c>
      <c r="BH66">
        <v>384.03270121236199</v>
      </c>
      <c r="BI66">
        <v>387.589730051738</v>
      </c>
      <c r="BJ66">
        <v>392.99436020780098</v>
      </c>
      <c r="BK66">
        <v>376.37100751299403</v>
      </c>
      <c r="BL66">
        <v>371.04982302573097</v>
      </c>
      <c r="BM66">
        <v>365.06513511028197</v>
      </c>
      <c r="BN66">
        <v>357.82738912302602</v>
      </c>
      <c r="BO66">
        <v>351.78674099529297</v>
      </c>
      <c r="BP66">
        <v>351.71263284295998</v>
      </c>
      <c r="BQ66">
        <v>347.63434978276598</v>
      </c>
      <c r="BR66">
        <v>358.89636057721799</v>
      </c>
      <c r="BS66">
        <v>354.18843340852101</v>
      </c>
      <c r="BT66">
        <v>349.95580253320702</v>
      </c>
      <c r="BU66">
        <v>356.90641217302999</v>
      </c>
      <c r="BV66">
        <v>350.32755122016601</v>
      </c>
      <c r="BW66">
        <v>348.34715184118602</v>
      </c>
      <c r="BX66">
        <v>348.39317475434899</v>
      </c>
      <c r="BY66">
        <v>350.06364136445001</v>
      </c>
      <c r="BZ66">
        <v>360.39032819687799</v>
      </c>
      <c r="CA66">
        <v>352.26504090133699</v>
      </c>
      <c r="CB66">
        <v>355.11997970335199</v>
      </c>
      <c r="CC66">
        <v>356.83308154964999</v>
      </c>
      <c r="CD66">
        <v>352.52144133016401</v>
      </c>
    </row>
    <row r="67" spans="1:82" x14ac:dyDescent="0.25">
      <c r="A67">
        <v>15.6208277703604</v>
      </c>
      <c r="B67">
        <v>358.297980557237</v>
      </c>
      <c r="C67">
        <v>356.57489271786199</v>
      </c>
      <c r="D67">
        <v>353.53771396911901</v>
      </c>
      <c r="E67">
        <v>349.59559568384702</v>
      </c>
      <c r="F67">
        <v>349.99308151204201</v>
      </c>
      <c r="G67">
        <v>344.655343684478</v>
      </c>
      <c r="H67">
        <v>350.36271436007303</v>
      </c>
      <c r="I67">
        <v>349.39297000560202</v>
      </c>
      <c r="J67">
        <v>343.17866526939201</v>
      </c>
      <c r="K67">
        <v>346.25615770960599</v>
      </c>
      <c r="L67">
        <v>357.194780334722</v>
      </c>
      <c r="M67">
        <v>354.04021950420298</v>
      </c>
      <c r="N67">
        <v>349.60314864268202</v>
      </c>
      <c r="O67">
        <v>347.066379023021</v>
      </c>
      <c r="P67">
        <v>357.608213149493</v>
      </c>
      <c r="Q67">
        <v>351.36365580756802</v>
      </c>
      <c r="R67">
        <v>375.11312752789001</v>
      </c>
      <c r="S67">
        <v>379.87915966077901</v>
      </c>
      <c r="T67">
        <v>392.96114354606902</v>
      </c>
      <c r="U67">
        <v>389.21160391313202</v>
      </c>
      <c r="V67">
        <v>378.08233058075001</v>
      </c>
      <c r="W67">
        <v>376.029168594461</v>
      </c>
      <c r="X67">
        <v>364.932224643116</v>
      </c>
      <c r="Y67">
        <v>359.207504845637</v>
      </c>
      <c r="Z67">
        <v>360.46565842585301</v>
      </c>
      <c r="AA67">
        <v>353.04818466140102</v>
      </c>
      <c r="AB67">
        <v>355.47259352847999</v>
      </c>
      <c r="AC67">
        <v>364.911961161085</v>
      </c>
      <c r="AD67">
        <v>359.68864315976799</v>
      </c>
      <c r="AE67">
        <v>367.49254010599202</v>
      </c>
      <c r="AF67">
        <v>362.78747839475699</v>
      </c>
      <c r="AG67">
        <v>367.019790562335</v>
      </c>
      <c r="AH67">
        <v>380.424482843026</v>
      </c>
      <c r="AI67">
        <v>387.74836987690998</v>
      </c>
      <c r="AJ67">
        <v>397.52751339202098</v>
      </c>
      <c r="AK67">
        <v>458.403385362797</v>
      </c>
      <c r="AL67">
        <v>472.14243984535801</v>
      </c>
      <c r="AM67">
        <v>411.582971532454</v>
      </c>
      <c r="AN67">
        <v>370.45349794371703</v>
      </c>
      <c r="AO67">
        <v>350.550760938677</v>
      </c>
      <c r="AP67">
        <v>357.74018789828602</v>
      </c>
      <c r="AQ67">
        <v>347.41865276589198</v>
      </c>
      <c r="AR67">
        <v>346.295561289776</v>
      </c>
      <c r="AS67">
        <v>341.58236687044001</v>
      </c>
      <c r="AT67">
        <v>329.69205342430701</v>
      </c>
      <c r="AU67">
        <v>334.820034398053</v>
      </c>
      <c r="AV67">
        <v>343.51045573405401</v>
      </c>
      <c r="AW67">
        <v>338.94612994729698</v>
      </c>
      <c r="AX67">
        <v>326.38804693974998</v>
      </c>
      <c r="AY67">
        <v>324.50797179392902</v>
      </c>
      <c r="AZ67">
        <v>337.06727887085901</v>
      </c>
      <c r="BA67">
        <v>351.37540104714498</v>
      </c>
      <c r="BB67">
        <v>348.75732324329903</v>
      </c>
      <c r="BC67">
        <v>354.82930986179701</v>
      </c>
      <c r="BD67">
        <v>349.73292503511601</v>
      </c>
      <c r="BE67">
        <v>361.13974026809802</v>
      </c>
      <c r="BF67">
        <v>373.97435017788098</v>
      </c>
      <c r="BG67">
        <v>382.771965471508</v>
      </c>
      <c r="BH67">
        <v>382.281442497201</v>
      </c>
      <c r="BI67">
        <v>388.50136047588398</v>
      </c>
      <c r="BJ67">
        <v>392.115569973351</v>
      </c>
      <c r="BK67">
        <v>375.28330547607402</v>
      </c>
      <c r="BL67">
        <v>371.76373125520303</v>
      </c>
      <c r="BM67">
        <v>362.64356299113803</v>
      </c>
      <c r="BN67">
        <v>354.918772568777</v>
      </c>
      <c r="BO67">
        <v>352.881480685974</v>
      </c>
      <c r="BP67">
        <v>352.88281322852998</v>
      </c>
      <c r="BQ67">
        <v>350.993471810149</v>
      </c>
      <c r="BR67">
        <v>358.06839610536599</v>
      </c>
      <c r="BS67">
        <v>355.49054753660403</v>
      </c>
      <c r="BT67">
        <v>349.86921284753299</v>
      </c>
      <c r="BU67">
        <v>355.68235800910998</v>
      </c>
      <c r="BV67">
        <v>350.76016850676098</v>
      </c>
      <c r="BW67">
        <v>347.09512567054901</v>
      </c>
      <c r="BX67">
        <v>349.22294949011501</v>
      </c>
      <c r="BY67">
        <v>348.953057295066</v>
      </c>
      <c r="BZ67">
        <v>357.49787348698101</v>
      </c>
      <c r="CA67">
        <v>352.101121173396</v>
      </c>
      <c r="CB67">
        <v>354.75202619880099</v>
      </c>
      <c r="CC67">
        <v>357.37624855586699</v>
      </c>
      <c r="CD67">
        <v>349.87206848289702</v>
      </c>
    </row>
    <row r="68" spans="1:82" x14ac:dyDescent="0.25">
      <c r="A68">
        <v>15.8611481975967</v>
      </c>
      <c r="B68">
        <v>358.65617944342301</v>
      </c>
      <c r="C68">
        <v>356.58295933444703</v>
      </c>
      <c r="D68">
        <v>352.96263925597202</v>
      </c>
      <c r="E68">
        <v>348.00773055411503</v>
      </c>
      <c r="F68">
        <v>351.01428760273001</v>
      </c>
      <c r="G68">
        <v>343.22724287514899</v>
      </c>
      <c r="H68">
        <v>351.58852639632101</v>
      </c>
      <c r="I68">
        <v>347.57411895838499</v>
      </c>
      <c r="J68">
        <v>342.84863309264301</v>
      </c>
      <c r="K68">
        <v>345.81301895983597</v>
      </c>
      <c r="L68">
        <v>355.33459630018501</v>
      </c>
      <c r="M68">
        <v>356.95652624790301</v>
      </c>
      <c r="N68">
        <v>349.81165999735401</v>
      </c>
      <c r="O68">
        <v>349.034607148585</v>
      </c>
      <c r="P68">
        <v>358.03357190677599</v>
      </c>
      <c r="Q68">
        <v>351.06344260629697</v>
      </c>
      <c r="R68">
        <v>374.09816510989401</v>
      </c>
      <c r="S68">
        <v>378.85653342642399</v>
      </c>
      <c r="T68">
        <v>393.40323363288201</v>
      </c>
      <c r="U68">
        <v>389.15045836839403</v>
      </c>
      <c r="V68">
        <v>377.196324683054</v>
      </c>
      <c r="W68">
        <v>377.28625045056998</v>
      </c>
      <c r="X68">
        <v>363.05737231868198</v>
      </c>
      <c r="Y68">
        <v>356.44350941670598</v>
      </c>
      <c r="Z68">
        <v>360.28618541824699</v>
      </c>
      <c r="AA68">
        <v>354.244110471287</v>
      </c>
      <c r="AB68">
        <v>353.964062466011</v>
      </c>
      <c r="AC68">
        <v>364.67386452078</v>
      </c>
      <c r="AD68">
        <v>359.839383484015</v>
      </c>
      <c r="AE68">
        <v>365.19497175477301</v>
      </c>
      <c r="AF68">
        <v>359.52365493197499</v>
      </c>
      <c r="AG68">
        <v>368.12231712919697</v>
      </c>
      <c r="AH68">
        <v>382.404283864783</v>
      </c>
      <c r="AI68">
        <v>386.33674740939801</v>
      </c>
      <c r="AJ68">
        <v>394.98332839891498</v>
      </c>
      <c r="AK68">
        <v>460.24787128362902</v>
      </c>
      <c r="AL68">
        <v>474.09325365178699</v>
      </c>
      <c r="AM68">
        <v>412.93063555697898</v>
      </c>
      <c r="AN68">
        <v>369.16311788401799</v>
      </c>
      <c r="AO68">
        <v>349.51416145277</v>
      </c>
      <c r="AP68">
        <v>355.157209111143</v>
      </c>
      <c r="AQ68">
        <v>346.44053013935502</v>
      </c>
      <c r="AR68">
        <v>343.94808885098098</v>
      </c>
      <c r="AS68">
        <v>339.66398561448602</v>
      </c>
      <c r="AT68">
        <v>331.47839764983502</v>
      </c>
      <c r="AU68">
        <v>334.88885735991698</v>
      </c>
      <c r="AV68">
        <v>339.95252669785299</v>
      </c>
      <c r="AW68">
        <v>338.26430397397797</v>
      </c>
      <c r="AX68">
        <v>325.55385922459902</v>
      </c>
      <c r="AY68">
        <v>324.90659830104801</v>
      </c>
      <c r="AZ68">
        <v>335.66285757746698</v>
      </c>
      <c r="BA68">
        <v>354.09247619963901</v>
      </c>
      <c r="BB68">
        <v>347.05776084350998</v>
      </c>
      <c r="BC68">
        <v>356.282736321713</v>
      </c>
      <c r="BD68">
        <v>347.773635740354</v>
      </c>
      <c r="BE68">
        <v>358.72697614492</v>
      </c>
      <c r="BF68">
        <v>373.84754261805699</v>
      </c>
      <c r="BG68">
        <v>384.55903172765602</v>
      </c>
      <c r="BH68">
        <v>384.05928475133601</v>
      </c>
      <c r="BI68">
        <v>389.76982097766</v>
      </c>
      <c r="BJ68">
        <v>388.599818859712</v>
      </c>
      <c r="BK68">
        <v>373.18898611353001</v>
      </c>
      <c r="BL68">
        <v>371.76905460870898</v>
      </c>
      <c r="BM68">
        <v>364.01853417309502</v>
      </c>
      <c r="BN68">
        <v>352.647966744646</v>
      </c>
      <c r="BO68">
        <v>354.89918661869802</v>
      </c>
      <c r="BP68">
        <v>353.25376808153402</v>
      </c>
      <c r="BQ68">
        <v>353.63981275327001</v>
      </c>
      <c r="BR68">
        <v>357.64025585197697</v>
      </c>
      <c r="BS68">
        <v>355.34375810163903</v>
      </c>
      <c r="BT68">
        <v>349.73585208581301</v>
      </c>
      <c r="BU68">
        <v>357.405088749784</v>
      </c>
      <c r="BV68">
        <v>353.66040443167202</v>
      </c>
      <c r="BW68">
        <v>348.22996701754499</v>
      </c>
      <c r="BX68">
        <v>346.62150307181003</v>
      </c>
      <c r="BY68">
        <v>348.155756473807</v>
      </c>
      <c r="BZ68">
        <v>353.51016069747499</v>
      </c>
      <c r="CA68">
        <v>352.77454614046798</v>
      </c>
      <c r="CB68">
        <v>354.47862213226301</v>
      </c>
      <c r="CC68">
        <v>357.230031046389</v>
      </c>
      <c r="CD68">
        <v>347.45179841818498</v>
      </c>
    </row>
    <row r="69" spans="1:82" x14ac:dyDescent="0.25">
      <c r="A69">
        <v>16.1014686248331</v>
      </c>
      <c r="B69">
        <v>356.03838386647101</v>
      </c>
      <c r="C69">
        <v>354.49599197215599</v>
      </c>
      <c r="D69">
        <v>354.21126411591803</v>
      </c>
      <c r="E69">
        <v>348.861886049124</v>
      </c>
      <c r="F69">
        <v>351.454856667032</v>
      </c>
      <c r="G69">
        <v>345.15944661516301</v>
      </c>
      <c r="H69">
        <v>349.89961869210498</v>
      </c>
      <c r="I69">
        <v>348.97942875410598</v>
      </c>
      <c r="J69">
        <v>346.65976532161898</v>
      </c>
      <c r="K69">
        <v>346.02427507797597</v>
      </c>
      <c r="L69">
        <v>354.42180662013999</v>
      </c>
      <c r="M69">
        <v>358.95939368997801</v>
      </c>
      <c r="N69">
        <v>352.42328608505602</v>
      </c>
      <c r="O69">
        <v>348.69258368798199</v>
      </c>
      <c r="P69">
        <v>354.29277966779699</v>
      </c>
      <c r="Q69">
        <v>351.63569583683301</v>
      </c>
      <c r="R69">
        <v>373.617956331708</v>
      </c>
      <c r="S69">
        <v>376.677956524492</v>
      </c>
      <c r="T69">
        <v>393.37364790467802</v>
      </c>
      <c r="U69">
        <v>390.49540884117198</v>
      </c>
      <c r="V69">
        <v>377.574651001532</v>
      </c>
      <c r="W69">
        <v>373.63500210001899</v>
      </c>
      <c r="X69">
        <v>361.30276947914001</v>
      </c>
      <c r="Y69">
        <v>355.76311084358201</v>
      </c>
      <c r="Z69">
        <v>360.007384873273</v>
      </c>
      <c r="AA69">
        <v>356.16887633539801</v>
      </c>
      <c r="AB69">
        <v>354.18750657186501</v>
      </c>
      <c r="AC69">
        <v>365.55217053061801</v>
      </c>
      <c r="AD69">
        <v>360.59144738582</v>
      </c>
      <c r="AE69">
        <v>364.67554344144997</v>
      </c>
      <c r="AF69">
        <v>356.27534651177501</v>
      </c>
      <c r="AG69">
        <v>369.701628940322</v>
      </c>
      <c r="AH69">
        <v>381.23601507627802</v>
      </c>
      <c r="AI69">
        <v>386.13415966334497</v>
      </c>
      <c r="AJ69">
        <v>395.196927343428</v>
      </c>
      <c r="AK69">
        <v>462.26656313597198</v>
      </c>
      <c r="AL69">
        <v>477.52111461586799</v>
      </c>
      <c r="AM69">
        <v>413.59701341968798</v>
      </c>
      <c r="AN69">
        <v>370.93899506637598</v>
      </c>
      <c r="AO69">
        <v>349.54061978031302</v>
      </c>
      <c r="AP69">
        <v>354.43576835096297</v>
      </c>
      <c r="AQ69">
        <v>346.28342968735302</v>
      </c>
      <c r="AR69">
        <v>346.333544895253</v>
      </c>
      <c r="AS69">
        <v>338.61540169660299</v>
      </c>
      <c r="AT69">
        <v>331.658995888915</v>
      </c>
      <c r="AU69">
        <v>333.09702991964502</v>
      </c>
      <c r="AV69">
        <v>337.358814364144</v>
      </c>
      <c r="AW69">
        <v>337.47907731114901</v>
      </c>
      <c r="AX69">
        <v>327.14596590762801</v>
      </c>
      <c r="AY69">
        <v>325.12398943637601</v>
      </c>
      <c r="AZ69">
        <v>335.38751877278702</v>
      </c>
      <c r="BA69">
        <v>354.97008201720399</v>
      </c>
      <c r="BB69">
        <v>345.99756013322798</v>
      </c>
      <c r="BC69">
        <v>356.65551350150298</v>
      </c>
      <c r="BD69">
        <v>348.54076736166598</v>
      </c>
      <c r="BE69">
        <v>359.36367305032599</v>
      </c>
      <c r="BF69">
        <v>369.84216339335399</v>
      </c>
      <c r="BG69">
        <v>385.644564292403</v>
      </c>
      <c r="BH69">
        <v>381.38761982623703</v>
      </c>
      <c r="BI69">
        <v>388.853634137884</v>
      </c>
      <c r="BJ69">
        <v>388.78636834895701</v>
      </c>
      <c r="BK69">
        <v>371.75762702994899</v>
      </c>
      <c r="BL69">
        <v>370.24967237929002</v>
      </c>
      <c r="BM69">
        <v>364.948933796669</v>
      </c>
      <c r="BN69">
        <v>352.71379913459401</v>
      </c>
      <c r="BO69">
        <v>358.96488833283001</v>
      </c>
      <c r="BP69">
        <v>349.26734794970599</v>
      </c>
      <c r="BQ69">
        <v>354.42177585799197</v>
      </c>
      <c r="BR69">
        <v>359.73268958091302</v>
      </c>
      <c r="BS69">
        <v>356.35680335447699</v>
      </c>
      <c r="BT69">
        <v>351.329369020027</v>
      </c>
      <c r="BU69">
        <v>358.54196022731998</v>
      </c>
      <c r="BV69">
        <v>354.18350654333898</v>
      </c>
      <c r="BW69">
        <v>349.66674872287302</v>
      </c>
      <c r="BX69">
        <v>346.55399807264303</v>
      </c>
      <c r="BY69">
        <v>350.41309823198998</v>
      </c>
      <c r="BZ69">
        <v>349.575538551536</v>
      </c>
      <c r="CA69">
        <v>353.82208658478402</v>
      </c>
      <c r="CB69">
        <v>354.38871434098598</v>
      </c>
      <c r="CC69">
        <v>358.68644130322298</v>
      </c>
      <c r="CD69">
        <v>349.95562961340499</v>
      </c>
    </row>
    <row r="70" spans="1:82" x14ac:dyDescent="0.25">
      <c r="A70">
        <v>16.341789052069402</v>
      </c>
      <c r="B70">
        <v>353.62032094325701</v>
      </c>
      <c r="C70">
        <v>351.69124049484799</v>
      </c>
      <c r="D70">
        <v>354.69783103182903</v>
      </c>
      <c r="E70">
        <v>351.504703933484</v>
      </c>
      <c r="F70">
        <v>355.93735848759297</v>
      </c>
      <c r="G70">
        <v>347.96464139295102</v>
      </c>
      <c r="H70">
        <v>350.44532723762597</v>
      </c>
      <c r="I70">
        <v>349.14103318128099</v>
      </c>
      <c r="J70">
        <v>348.855212529239</v>
      </c>
      <c r="K70">
        <v>346.52864162942802</v>
      </c>
      <c r="L70">
        <v>353.47065842028798</v>
      </c>
      <c r="M70">
        <v>360.85244107016899</v>
      </c>
      <c r="N70">
        <v>353.56597154079901</v>
      </c>
      <c r="O70">
        <v>349.14881751432699</v>
      </c>
      <c r="P70">
        <v>350.94503530817002</v>
      </c>
      <c r="Q70">
        <v>352.67549147087601</v>
      </c>
      <c r="R70">
        <v>373.99759273644702</v>
      </c>
      <c r="S70">
        <v>377.80883515369499</v>
      </c>
      <c r="T70">
        <v>391.10882476495601</v>
      </c>
      <c r="U70">
        <v>386.28241754717197</v>
      </c>
      <c r="V70">
        <v>378.00823272972701</v>
      </c>
      <c r="W70">
        <v>371.77251298399398</v>
      </c>
      <c r="X70">
        <v>359.72488929447201</v>
      </c>
      <c r="Y70">
        <v>354.30603034010898</v>
      </c>
      <c r="Z70">
        <v>359.38366903827199</v>
      </c>
      <c r="AA70">
        <v>357.64288632992799</v>
      </c>
      <c r="AB70">
        <v>354.86715780498997</v>
      </c>
      <c r="AC70">
        <v>364.43043376802399</v>
      </c>
      <c r="AD70">
        <v>361.21906901441798</v>
      </c>
      <c r="AE70">
        <v>361.89458229021102</v>
      </c>
      <c r="AF70">
        <v>354.963975349093</v>
      </c>
      <c r="AG70">
        <v>371.90850530472801</v>
      </c>
      <c r="AH70">
        <v>377.68352474295</v>
      </c>
      <c r="AI70">
        <v>386.092832765943</v>
      </c>
      <c r="AJ70">
        <v>393.11367035426201</v>
      </c>
      <c r="AK70">
        <v>459.02392562494299</v>
      </c>
      <c r="AL70">
        <v>476.04550962433001</v>
      </c>
      <c r="AM70">
        <v>413.838895031986</v>
      </c>
      <c r="AN70">
        <v>366.44499547511202</v>
      </c>
      <c r="AO70">
        <v>348.71059125201799</v>
      </c>
      <c r="AP70">
        <v>354.75186433040602</v>
      </c>
      <c r="AQ70">
        <v>345.53226868809401</v>
      </c>
      <c r="AR70">
        <v>347.84941565788</v>
      </c>
      <c r="AS70">
        <v>337.55259640572399</v>
      </c>
      <c r="AT70">
        <v>330.521653703482</v>
      </c>
      <c r="AU70">
        <v>330.40867708940402</v>
      </c>
      <c r="AV70">
        <v>334.205882413322</v>
      </c>
      <c r="AW70">
        <v>337.18270534003102</v>
      </c>
      <c r="AX70">
        <v>330.21618456815702</v>
      </c>
      <c r="AY70">
        <v>327.33536225133599</v>
      </c>
      <c r="AZ70">
        <v>338.14976830743501</v>
      </c>
      <c r="BA70">
        <v>350.57229791686098</v>
      </c>
      <c r="BB70">
        <v>345.66056407985297</v>
      </c>
      <c r="BC70">
        <v>353.587360149056</v>
      </c>
      <c r="BD70">
        <v>349.51426916665201</v>
      </c>
      <c r="BE70">
        <v>362.63268845996402</v>
      </c>
      <c r="BF70">
        <v>366.90297546127198</v>
      </c>
      <c r="BG70">
        <v>386.52216472347601</v>
      </c>
      <c r="BH70">
        <v>378.78460605313802</v>
      </c>
      <c r="BI70">
        <v>389.09684458151497</v>
      </c>
      <c r="BJ70">
        <v>389.58508553298799</v>
      </c>
      <c r="BK70">
        <v>368.49569875748301</v>
      </c>
      <c r="BL70">
        <v>367.31759400070598</v>
      </c>
      <c r="BM70">
        <v>359.14178160378401</v>
      </c>
      <c r="BN70">
        <v>355.27003012756302</v>
      </c>
      <c r="BO70">
        <v>359.845891621421</v>
      </c>
      <c r="BP70">
        <v>350.07812879740601</v>
      </c>
      <c r="BQ70">
        <v>355.90258866450699</v>
      </c>
      <c r="BR70">
        <v>361.51214040311402</v>
      </c>
      <c r="BS70">
        <v>357.15595030253598</v>
      </c>
      <c r="BT70">
        <v>351.62337278438298</v>
      </c>
      <c r="BU70">
        <v>357.63263617968801</v>
      </c>
      <c r="BV70">
        <v>353.15586127308097</v>
      </c>
      <c r="BW70">
        <v>351.06089001233403</v>
      </c>
      <c r="BX70">
        <v>349.29380582704403</v>
      </c>
      <c r="BY70">
        <v>350.93668579519903</v>
      </c>
      <c r="BZ70">
        <v>344.70255131606399</v>
      </c>
      <c r="CA70">
        <v>352.81070797378999</v>
      </c>
      <c r="CB70">
        <v>349.83894450867501</v>
      </c>
      <c r="CC70">
        <v>361.45333152792398</v>
      </c>
      <c r="CD70">
        <v>349.535767432608</v>
      </c>
    </row>
    <row r="71" spans="1:82" x14ac:dyDescent="0.25">
      <c r="A71">
        <v>16.5821094793057</v>
      </c>
      <c r="B71">
        <v>351.24893775200701</v>
      </c>
      <c r="C71">
        <v>351.60716954556602</v>
      </c>
      <c r="D71">
        <v>356.27780281216798</v>
      </c>
      <c r="E71">
        <v>352.50386735707798</v>
      </c>
      <c r="F71">
        <v>356.669616171092</v>
      </c>
      <c r="G71">
        <v>349.61804571898699</v>
      </c>
      <c r="H71">
        <v>353.58451935516598</v>
      </c>
      <c r="I71">
        <v>348.849802947206</v>
      </c>
      <c r="J71">
        <v>348.438115666768</v>
      </c>
      <c r="K71">
        <v>348.50553929151801</v>
      </c>
      <c r="L71">
        <v>351.54130132625801</v>
      </c>
      <c r="M71">
        <v>359.46398857571899</v>
      </c>
      <c r="N71">
        <v>355.184618268581</v>
      </c>
      <c r="O71">
        <v>349.15415206239499</v>
      </c>
      <c r="P71">
        <v>349.348100393582</v>
      </c>
      <c r="Q71">
        <v>353.434963747984</v>
      </c>
      <c r="R71">
        <v>375.40796930825098</v>
      </c>
      <c r="S71">
        <v>378.33490493205397</v>
      </c>
      <c r="T71">
        <v>387.21900278187098</v>
      </c>
      <c r="U71">
        <v>383.39334895020602</v>
      </c>
      <c r="V71">
        <v>377.66406799000299</v>
      </c>
      <c r="W71">
        <v>370.11502535255801</v>
      </c>
      <c r="X71">
        <v>355.74813497231702</v>
      </c>
      <c r="Y71">
        <v>354.59970471267798</v>
      </c>
      <c r="Z71">
        <v>360.87289893446001</v>
      </c>
      <c r="AA71">
        <v>360.117596989199</v>
      </c>
      <c r="AB71">
        <v>355.35629196049598</v>
      </c>
      <c r="AC71">
        <v>360.136916770678</v>
      </c>
      <c r="AD71">
        <v>360.35488650233299</v>
      </c>
      <c r="AE71">
        <v>362.00816946507098</v>
      </c>
      <c r="AF71">
        <v>355.157473554028</v>
      </c>
      <c r="AG71">
        <v>371.62698394160998</v>
      </c>
      <c r="AH71">
        <v>375.16332110387299</v>
      </c>
      <c r="AI71">
        <v>385.58596762394501</v>
      </c>
      <c r="AJ71">
        <v>394.65242983971899</v>
      </c>
      <c r="AK71">
        <v>455.59711833858398</v>
      </c>
      <c r="AL71">
        <v>474.55658986605499</v>
      </c>
      <c r="AM71">
        <v>412.921931046743</v>
      </c>
      <c r="AN71">
        <v>363.54929716497099</v>
      </c>
      <c r="AO71">
        <v>349.89130328262701</v>
      </c>
      <c r="AP71">
        <v>353.895106551992</v>
      </c>
      <c r="AQ71">
        <v>345.75815858514699</v>
      </c>
      <c r="AR71">
        <v>345.06422876960499</v>
      </c>
      <c r="AS71">
        <v>336.81139741974499</v>
      </c>
      <c r="AT71">
        <v>332.32814009243498</v>
      </c>
      <c r="AU71">
        <v>329.49956884778999</v>
      </c>
      <c r="AV71">
        <v>333.45963753203</v>
      </c>
      <c r="AW71">
        <v>335.69159577412898</v>
      </c>
      <c r="AX71">
        <v>329.48021789387002</v>
      </c>
      <c r="AY71">
        <v>328.72458258018901</v>
      </c>
      <c r="AZ71">
        <v>338.27740439628099</v>
      </c>
      <c r="BA71">
        <v>347.685652865208</v>
      </c>
      <c r="BB71">
        <v>343.435311707175</v>
      </c>
      <c r="BC71">
        <v>353.58761214178401</v>
      </c>
      <c r="BD71">
        <v>348.90540437350001</v>
      </c>
      <c r="BE71">
        <v>363.217336098982</v>
      </c>
      <c r="BF71">
        <v>366.29252205370102</v>
      </c>
      <c r="BG71">
        <v>388.19305465346702</v>
      </c>
      <c r="BH71">
        <v>379.71816311020501</v>
      </c>
      <c r="BI71">
        <v>387.43175875845498</v>
      </c>
      <c r="BJ71">
        <v>388.14854482934402</v>
      </c>
      <c r="BK71">
        <v>367.784192571304</v>
      </c>
      <c r="BL71">
        <v>366.790865962201</v>
      </c>
      <c r="BM71">
        <v>359.81821398557798</v>
      </c>
      <c r="BN71">
        <v>357.24379421324102</v>
      </c>
      <c r="BO71">
        <v>361.42548400188701</v>
      </c>
      <c r="BP71">
        <v>350.53212391889701</v>
      </c>
      <c r="BQ71">
        <v>356.25802479468899</v>
      </c>
      <c r="BR71">
        <v>361.06838633177102</v>
      </c>
      <c r="BS71">
        <v>357.69164567312998</v>
      </c>
      <c r="BT71">
        <v>351.20137546028502</v>
      </c>
      <c r="BU71">
        <v>357.86975872612101</v>
      </c>
      <c r="BV71">
        <v>353.28937308768502</v>
      </c>
      <c r="BW71">
        <v>351.41173170111</v>
      </c>
      <c r="BX71">
        <v>350.06229309103497</v>
      </c>
      <c r="BY71">
        <v>353.15779362543401</v>
      </c>
      <c r="BZ71">
        <v>344.377454199412</v>
      </c>
      <c r="CA71">
        <v>353.17929762374399</v>
      </c>
      <c r="CB71">
        <v>348.43453601132899</v>
      </c>
      <c r="CC71">
        <v>364.24656735156498</v>
      </c>
      <c r="CD71">
        <v>350.30129947070498</v>
      </c>
    </row>
    <row r="72" spans="1:82" x14ac:dyDescent="0.25">
      <c r="A72">
        <v>16.822429906541998</v>
      </c>
      <c r="B72">
        <v>349.80995015845298</v>
      </c>
      <c r="C72">
        <v>351.574418959821</v>
      </c>
      <c r="D72">
        <v>357.27960882727001</v>
      </c>
      <c r="E72">
        <v>350.54604831640899</v>
      </c>
      <c r="F72">
        <v>359.08415330093999</v>
      </c>
      <c r="G72">
        <v>351.00331424471398</v>
      </c>
      <c r="H72">
        <v>355.23249376137699</v>
      </c>
      <c r="I72">
        <v>351.35817764930601</v>
      </c>
      <c r="J72">
        <v>349.10561909739101</v>
      </c>
      <c r="K72">
        <v>349.62524331122899</v>
      </c>
      <c r="L72">
        <v>351.370347264445</v>
      </c>
      <c r="M72">
        <v>355.23622184394497</v>
      </c>
      <c r="N72">
        <v>354.61122438176301</v>
      </c>
      <c r="O72">
        <v>351.80900018629598</v>
      </c>
      <c r="P72">
        <v>349.93776736294399</v>
      </c>
      <c r="Q72">
        <v>351.52095846761699</v>
      </c>
      <c r="R72">
        <v>379.12140312756401</v>
      </c>
      <c r="S72">
        <v>379.35880914140699</v>
      </c>
      <c r="T72">
        <v>384.96598620372902</v>
      </c>
      <c r="U72">
        <v>383.564285230378</v>
      </c>
      <c r="V72">
        <v>380.59904442458901</v>
      </c>
      <c r="W72">
        <v>364.57851535625201</v>
      </c>
      <c r="X72">
        <v>353.50969141616099</v>
      </c>
      <c r="Y72">
        <v>354.25254198484998</v>
      </c>
      <c r="Z72">
        <v>360.62765519444702</v>
      </c>
      <c r="AA72">
        <v>359.33179940624001</v>
      </c>
      <c r="AB72">
        <v>358.020490661775</v>
      </c>
      <c r="AC72">
        <v>359.339558448714</v>
      </c>
      <c r="AD72">
        <v>362.137564771607</v>
      </c>
      <c r="AE72">
        <v>363.50404373873403</v>
      </c>
      <c r="AF72">
        <v>356.044620694044</v>
      </c>
      <c r="AG72">
        <v>371.28601509011997</v>
      </c>
      <c r="AH72">
        <v>367.70088687736597</v>
      </c>
      <c r="AI72">
        <v>384.39085087519601</v>
      </c>
      <c r="AJ72">
        <v>393.88042149485801</v>
      </c>
      <c r="AK72">
        <v>450.33053820854798</v>
      </c>
      <c r="AL72">
        <v>472.00289789644802</v>
      </c>
      <c r="AM72">
        <v>415.14198552151498</v>
      </c>
      <c r="AN72">
        <v>363.79378978870301</v>
      </c>
      <c r="AO72">
        <v>350.34642810797197</v>
      </c>
      <c r="AP72">
        <v>355.32462019962799</v>
      </c>
      <c r="AQ72">
        <v>346.21123488262299</v>
      </c>
      <c r="AR72">
        <v>342.54868907574399</v>
      </c>
      <c r="AS72">
        <v>336.22836829793403</v>
      </c>
      <c r="AT72">
        <v>337.97945769662198</v>
      </c>
      <c r="AU72">
        <v>328.07004706160097</v>
      </c>
      <c r="AV72">
        <v>331.77798145985503</v>
      </c>
      <c r="AW72">
        <v>332.987696198462</v>
      </c>
      <c r="AX72">
        <v>327.91259563869897</v>
      </c>
      <c r="AY72">
        <v>329.02582512226002</v>
      </c>
      <c r="AZ72">
        <v>334.408164288504</v>
      </c>
      <c r="BA72">
        <v>343.39994842321403</v>
      </c>
      <c r="BB72">
        <v>343.64951867084801</v>
      </c>
      <c r="BC72">
        <v>354.89284237775598</v>
      </c>
      <c r="BD72">
        <v>350.62081551668598</v>
      </c>
      <c r="BE72">
        <v>363.16781975923601</v>
      </c>
      <c r="BF72">
        <v>369.222006322808</v>
      </c>
      <c r="BG72">
        <v>390.101537894069</v>
      </c>
      <c r="BH72">
        <v>380.87134112808201</v>
      </c>
      <c r="BI72">
        <v>387.12796345893997</v>
      </c>
      <c r="BJ72">
        <v>386.94998048312402</v>
      </c>
      <c r="BK72">
        <v>368.34947610360598</v>
      </c>
      <c r="BL72">
        <v>367.97676827723501</v>
      </c>
      <c r="BM72">
        <v>359.90635606889401</v>
      </c>
      <c r="BN72">
        <v>359.08831943010699</v>
      </c>
      <c r="BO72">
        <v>364.05649120458298</v>
      </c>
      <c r="BP72">
        <v>346.42165534039702</v>
      </c>
      <c r="BQ72">
        <v>359.70775757554401</v>
      </c>
      <c r="BR72">
        <v>359.73576305089102</v>
      </c>
      <c r="BS72">
        <v>358.61636905533999</v>
      </c>
      <c r="BT72">
        <v>350.67806987365498</v>
      </c>
      <c r="BU72">
        <v>354.50012264994399</v>
      </c>
      <c r="BV72">
        <v>354.77489218141898</v>
      </c>
      <c r="BW72">
        <v>354.147594759274</v>
      </c>
      <c r="BX72">
        <v>352.60942899670903</v>
      </c>
      <c r="BY72">
        <v>353.74212536766902</v>
      </c>
      <c r="BZ72">
        <v>349.24308363850298</v>
      </c>
      <c r="CA72">
        <v>353.90229493835801</v>
      </c>
      <c r="CB72">
        <v>348.89677740464703</v>
      </c>
      <c r="CC72">
        <v>359.32652464930601</v>
      </c>
      <c r="CD72">
        <v>344.12092336547698</v>
      </c>
    </row>
    <row r="73" spans="1:82" x14ac:dyDescent="0.25">
      <c r="A73">
        <v>17.0627503337783</v>
      </c>
      <c r="B73">
        <v>350.56265519286802</v>
      </c>
      <c r="C73">
        <v>353.229434612033</v>
      </c>
      <c r="D73">
        <v>356.63564079821299</v>
      </c>
      <c r="E73">
        <v>355.471649274605</v>
      </c>
      <c r="F73">
        <v>355.67092581238597</v>
      </c>
      <c r="G73">
        <v>352.69272738456601</v>
      </c>
      <c r="H73">
        <v>357.74876493226702</v>
      </c>
      <c r="I73">
        <v>352.376164027909</v>
      </c>
      <c r="J73">
        <v>354.17410055708802</v>
      </c>
      <c r="K73">
        <v>350.47981970294597</v>
      </c>
      <c r="L73">
        <v>351.92298088144503</v>
      </c>
      <c r="M73">
        <v>351.91959260685201</v>
      </c>
      <c r="N73">
        <v>354.06257334099399</v>
      </c>
      <c r="O73">
        <v>352.73450510227798</v>
      </c>
      <c r="P73">
        <v>350.00783787111698</v>
      </c>
      <c r="Q73">
        <v>350.27708304482297</v>
      </c>
      <c r="R73">
        <v>380.60173084546102</v>
      </c>
      <c r="S73">
        <v>378.47578971348298</v>
      </c>
      <c r="T73">
        <v>387.10276576432398</v>
      </c>
      <c r="U73">
        <v>385.48829650766697</v>
      </c>
      <c r="V73">
        <v>377.51631053834302</v>
      </c>
      <c r="W73">
        <v>363.38502086399899</v>
      </c>
      <c r="X73">
        <v>355.703390308194</v>
      </c>
      <c r="Y73">
        <v>355.601503674345</v>
      </c>
      <c r="Z73">
        <v>362.49746896864201</v>
      </c>
      <c r="AA73">
        <v>361.622137726662</v>
      </c>
      <c r="AB73">
        <v>355.16614834293699</v>
      </c>
      <c r="AC73">
        <v>358.57711165586699</v>
      </c>
      <c r="AD73">
        <v>361.22446347354702</v>
      </c>
      <c r="AE73">
        <v>360.918121113079</v>
      </c>
      <c r="AF73">
        <v>356.38833773849302</v>
      </c>
      <c r="AG73">
        <v>371.496821168179</v>
      </c>
      <c r="AH73">
        <v>366.96946282317703</v>
      </c>
      <c r="AI73">
        <v>381.27168484496599</v>
      </c>
      <c r="AJ73">
        <v>395.54572697233999</v>
      </c>
      <c r="AK73">
        <v>450.92098291331098</v>
      </c>
      <c r="AL73">
        <v>473.05239657329201</v>
      </c>
      <c r="AM73">
        <v>417.037570034412</v>
      </c>
      <c r="AN73">
        <v>365.48856979536498</v>
      </c>
      <c r="AO73">
        <v>353.46650002563598</v>
      </c>
      <c r="AP73">
        <v>357.35465211899998</v>
      </c>
      <c r="AQ73">
        <v>347.70905750916501</v>
      </c>
      <c r="AR73">
        <v>341.03687452589998</v>
      </c>
      <c r="AS73">
        <v>338.02593421233399</v>
      </c>
      <c r="AT73">
        <v>338.06181822742298</v>
      </c>
      <c r="AU73">
        <v>326.46557564783399</v>
      </c>
      <c r="AV73">
        <v>330.66463081636101</v>
      </c>
      <c r="AW73">
        <v>334.88009574031997</v>
      </c>
      <c r="AX73">
        <v>327.76481223348298</v>
      </c>
      <c r="AY73">
        <v>331.75837783130902</v>
      </c>
      <c r="AZ73">
        <v>332.397788076513</v>
      </c>
      <c r="BA73">
        <v>342.22065235426101</v>
      </c>
      <c r="BB73">
        <v>343.50879870722702</v>
      </c>
      <c r="BC73">
        <v>352.631081968312</v>
      </c>
      <c r="BD73">
        <v>353.71469650961501</v>
      </c>
      <c r="BE73">
        <v>362.21449174735301</v>
      </c>
      <c r="BF73">
        <v>374.68732222292601</v>
      </c>
      <c r="BG73">
        <v>389.28744579848802</v>
      </c>
      <c r="BH73">
        <v>383.442835371976</v>
      </c>
      <c r="BI73">
        <v>387.72768474066402</v>
      </c>
      <c r="BJ73">
        <v>389.35954307521399</v>
      </c>
      <c r="BK73">
        <v>366.44822779316598</v>
      </c>
      <c r="BL73">
        <v>368.84902622775098</v>
      </c>
      <c r="BM73">
        <v>361.66912591183598</v>
      </c>
      <c r="BN73">
        <v>360.42442200836598</v>
      </c>
      <c r="BO73">
        <v>364.42601461941598</v>
      </c>
      <c r="BP73">
        <v>345.94224205966498</v>
      </c>
      <c r="BQ73">
        <v>358.93294543665002</v>
      </c>
      <c r="BR73">
        <v>359.96449847454699</v>
      </c>
      <c r="BS73">
        <v>356.01617246466401</v>
      </c>
      <c r="BT73">
        <v>352.12517736389702</v>
      </c>
      <c r="BU73">
        <v>355.86693933323397</v>
      </c>
      <c r="BV73">
        <v>354.725107698778</v>
      </c>
      <c r="BW73">
        <v>353.97286426788202</v>
      </c>
      <c r="BX73">
        <v>350.986861891486</v>
      </c>
      <c r="BY73">
        <v>355.64979687490899</v>
      </c>
      <c r="BZ73">
        <v>349.40567539896898</v>
      </c>
      <c r="CA73">
        <v>355.15497105713501</v>
      </c>
      <c r="CB73">
        <v>350.98325459818301</v>
      </c>
      <c r="CC73">
        <v>362.280394798712</v>
      </c>
      <c r="CD73">
        <v>345.03971303191298</v>
      </c>
    </row>
    <row r="74" spans="1:82" x14ac:dyDescent="0.25">
      <c r="A74">
        <v>17.303070761014599</v>
      </c>
      <c r="B74">
        <v>351.86540078311901</v>
      </c>
      <c r="C74">
        <v>353.93688621968602</v>
      </c>
      <c r="D74">
        <v>357.39837960397699</v>
      </c>
      <c r="E74">
        <v>354.65597090423302</v>
      </c>
      <c r="F74">
        <v>355.58824710791498</v>
      </c>
      <c r="G74">
        <v>354.35189188264098</v>
      </c>
      <c r="H74">
        <v>358.48370652691602</v>
      </c>
      <c r="I74">
        <v>351.97900182552098</v>
      </c>
      <c r="J74">
        <v>354.55770673568401</v>
      </c>
      <c r="K74">
        <v>348.75587181658398</v>
      </c>
      <c r="L74">
        <v>352.25298471964499</v>
      </c>
      <c r="M74">
        <v>348.14779697714602</v>
      </c>
      <c r="N74">
        <v>355.56208521957302</v>
      </c>
      <c r="O74">
        <v>352.34389711662999</v>
      </c>
      <c r="P74">
        <v>352.28709876604597</v>
      </c>
      <c r="Q74">
        <v>349.088192702843</v>
      </c>
      <c r="R74">
        <v>380.505281290369</v>
      </c>
      <c r="S74">
        <v>375.66627437221899</v>
      </c>
      <c r="T74">
        <v>386.99933793918598</v>
      </c>
      <c r="U74">
        <v>383.97146387618398</v>
      </c>
      <c r="V74">
        <v>373.40252839974897</v>
      </c>
      <c r="W74">
        <v>362.31040870859499</v>
      </c>
      <c r="X74">
        <v>357.30949790150697</v>
      </c>
      <c r="Y74">
        <v>356.00528110521299</v>
      </c>
      <c r="Z74">
        <v>365.32455631775099</v>
      </c>
      <c r="AA74">
        <v>363.191304794014</v>
      </c>
      <c r="AB74">
        <v>355.21827583979899</v>
      </c>
      <c r="AC74">
        <v>357.06918499507401</v>
      </c>
      <c r="AD74">
        <v>361.79229481344697</v>
      </c>
      <c r="AE74">
        <v>361.40655830638502</v>
      </c>
      <c r="AF74">
        <v>355.74166407654297</v>
      </c>
      <c r="AG74">
        <v>370.94664345328198</v>
      </c>
      <c r="AH74">
        <v>365.61434661011901</v>
      </c>
      <c r="AI74">
        <v>377.88086864801198</v>
      </c>
      <c r="AJ74">
        <v>396.73377222510402</v>
      </c>
      <c r="AK74">
        <v>453.02761808972201</v>
      </c>
      <c r="AL74">
        <v>470.80581353047103</v>
      </c>
      <c r="AM74">
        <v>417.56657114062602</v>
      </c>
      <c r="AN74">
        <v>363.34461534298498</v>
      </c>
      <c r="AO74">
        <v>353.38121417010302</v>
      </c>
      <c r="AP74">
        <v>360.19808134179499</v>
      </c>
      <c r="AQ74">
        <v>348.57865724669102</v>
      </c>
      <c r="AR74">
        <v>337.16003791918502</v>
      </c>
      <c r="AS74">
        <v>338.07000171224098</v>
      </c>
      <c r="AT74">
        <v>339.69326993559997</v>
      </c>
      <c r="AU74">
        <v>327.49253262362498</v>
      </c>
      <c r="AV74">
        <v>329.67296959457798</v>
      </c>
      <c r="AW74">
        <v>332.73207259474299</v>
      </c>
      <c r="AX74">
        <v>325.45270666026801</v>
      </c>
      <c r="AY74">
        <v>331.34597175314701</v>
      </c>
      <c r="AZ74">
        <v>333.98639156124</v>
      </c>
      <c r="BA74">
        <v>340.84138251531499</v>
      </c>
      <c r="BB74">
        <v>344.96532640179902</v>
      </c>
      <c r="BC74">
        <v>351.04273571292401</v>
      </c>
      <c r="BD74">
        <v>355.66588297784699</v>
      </c>
      <c r="BE74">
        <v>364.65736540893801</v>
      </c>
      <c r="BF74">
        <v>376.80648923079599</v>
      </c>
      <c r="BG74">
        <v>389.21194663081002</v>
      </c>
      <c r="BH74">
        <v>386.730775013526</v>
      </c>
      <c r="BI74">
        <v>385.60137973330097</v>
      </c>
      <c r="BJ74">
        <v>392.61428278709002</v>
      </c>
      <c r="BK74">
        <v>367.08994791328399</v>
      </c>
      <c r="BL74">
        <v>368.81655802234201</v>
      </c>
      <c r="BM74">
        <v>361.806662476859</v>
      </c>
      <c r="BN74">
        <v>358.121791195208</v>
      </c>
      <c r="BO74">
        <v>361.43652395458997</v>
      </c>
      <c r="BP74">
        <v>341.65151557778</v>
      </c>
      <c r="BQ74">
        <v>356.75245459786902</v>
      </c>
      <c r="BR74">
        <v>361.16967616314702</v>
      </c>
      <c r="BS74">
        <v>358.53908987016501</v>
      </c>
      <c r="BT74">
        <v>354.52848417006999</v>
      </c>
      <c r="BU74">
        <v>356.045010091042</v>
      </c>
      <c r="BV74">
        <v>353.82155914258698</v>
      </c>
      <c r="BW74">
        <v>354.17287836440198</v>
      </c>
      <c r="BX74">
        <v>349.85884585991101</v>
      </c>
      <c r="BY74">
        <v>356.26197829285798</v>
      </c>
      <c r="BZ74">
        <v>349.17566904703102</v>
      </c>
      <c r="CA74">
        <v>357.48290592828698</v>
      </c>
      <c r="CB74">
        <v>348.14984027084301</v>
      </c>
      <c r="CC74">
        <v>360.84291792828901</v>
      </c>
      <c r="CD74">
        <v>347.21675541159902</v>
      </c>
    </row>
    <row r="75" spans="1:82" x14ac:dyDescent="0.25">
      <c r="A75">
        <v>17.543391188251</v>
      </c>
      <c r="B75">
        <v>350.66035120832902</v>
      </c>
      <c r="C75">
        <v>357.33711399158898</v>
      </c>
      <c r="D75">
        <v>357.53889681188099</v>
      </c>
      <c r="E75">
        <v>353.056451740162</v>
      </c>
      <c r="F75">
        <v>355.58223980840103</v>
      </c>
      <c r="G75">
        <v>357.09982989196499</v>
      </c>
      <c r="H75">
        <v>359.124496326572</v>
      </c>
      <c r="I75">
        <v>351.40109712383298</v>
      </c>
      <c r="J75">
        <v>354.27192808567298</v>
      </c>
      <c r="K75">
        <v>348.43767178722101</v>
      </c>
      <c r="L75">
        <v>354.22827459172299</v>
      </c>
      <c r="M75">
        <v>345.14096707234597</v>
      </c>
      <c r="N75">
        <v>353.86008166521299</v>
      </c>
      <c r="O75">
        <v>351.92922943469102</v>
      </c>
      <c r="P75">
        <v>353.96742933326902</v>
      </c>
      <c r="Q75">
        <v>349.99819592268102</v>
      </c>
      <c r="R75">
        <v>380.77729171505803</v>
      </c>
      <c r="S75">
        <v>375.62555756451798</v>
      </c>
      <c r="T75">
        <v>385.61414442289799</v>
      </c>
      <c r="U75">
        <v>386.38144612970598</v>
      </c>
      <c r="V75">
        <v>371.17743805636701</v>
      </c>
      <c r="W75">
        <v>363.21969291773303</v>
      </c>
      <c r="X75">
        <v>355.944143943943</v>
      </c>
      <c r="Y75">
        <v>354.245654310426</v>
      </c>
      <c r="Z75">
        <v>364.75757510241999</v>
      </c>
      <c r="AA75">
        <v>361.49201904154103</v>
      </c>
      <c r="AB75">
        <v>355.42264349403001</v>
      </c>
      <c r="AC75">
        <v>354.36095532314602</v>
      </c>
      <c r="AD75">
        <v>360.96632136303703</v>
      </c>
      <c r="AE75">
        <v>362.62246999637199</v>
      </c>
      <c r="AF75">
        <v>358.70631839884197</v>
      </c>
      <c r="AG75">
        <v>368.08787257170297</v>
      </c>
      <c r="AH75">
        <v>365.97881597424401</v>
      </c>
      <c r="AI75">
        <v>376.86919259054099</v>
      </c>
      <c r="AJ75">
        <v>397.00989625893402</v>
      </c>
      <c r="AK75">
        <v>454.85692543439097</v>
      </c>
      <c r="AL75">
        <v>467.24504078525098</v>
      </c>
      <c r="AM75">
        <v>417.00677149365498</v>
      </c>
      <c r="AN75">
        <v>360.64597292951203</v>
      </c>
      <c r="AO75">
        <v>352.90110601423999</v>
      </c>
      <c r="AP75">
        <v>362.00381604372001</v>
      </c>
      <c r="AQ75">
        <v>351.29490516033502</v>
      </c>
      <c r="AR75">
        <v>333.47129887865401</v>
      </c>
      <c r="AS75">
        <v>341.906021363538</v>
      </c>
      <c r="AT75">
        <v>337.44307072697899</v>
      </c>
      <c r="AU75">
        <v>327.552652910738</v>
      </c>
      <c r="AV75">
        <v>330.28541716489599</v>
      </c>
      <c r="AW75">
        <v>334.31334309562499</v>
      </c>
      <c r="AX75">
        <v>326.00499519153698</v>
      </c>
      <c r="AY75">
        <v>329.78070975669999</v>
      </c>
      <c r="AZ75">
        <v>335.90974730650601</v>
      </c>
      <c r="BA75">
        <v>342.06315281400401</v>
      </c>
      <c r="BB75">
        <v>348.02710173712001</v>
      </c>
      <c r="BC75">
        <v>349.29198650665001</v>
      </c>
      <c r="BD75">
        <v>358.34050216132403</v>
      </c>
      <c r="BE75">
        <v>364.55821600770298</v>
      </c>
      <c r="BF75">
        <v>376.57201925438602</v>
      </c>
      <c r="BG75">
        <v>388.96221961184602</v>
      </c>
      <c r="BH75">
        <v>390.41616203150397</v>
      </c>
      <c r="BI75">
        <v>384.66735556184</v>
      </c>
      <c r="BJ75">
        <v>394.84703816382103</v>
      </c>
      <c r="BK75">
        <v>367.42409590800798</v>
      </c>
      <c r="BL75">
        <v>369.61171363347597</v>
      </c>
      <c r="BM75">
        <v>364.463582447786</v>
      </c>
      <c r="BN75">
        <v>355.44345163514402</v>
      </c>
      <c r="BO75">
        <v>360.17623012917602</v>
      </c>
      <c r="BP75">
        <v>343.58695828475902</v>
      </c>
      <c r="BQ75">
        <v>354.42752800192397</v>
      </c>
      <c r="BR75">
        <v>361.18323834835797</v>
      </c>
      <c r="BS75">
        <v>356.72495835353601</v>
      </c>
      <c r="BT75">
        <v>353.27272878352602</v>
      </c>
      <c r="BU75">
        <v>358.99496821491101</v>
      </c>
      <c r="BV75">
        <v>355.46670352097101</v>
      </c>
      <c r="BW75">
        <v>353.60244790891301</v>
      </c>
      <c r="BX75">
        <v>350.795526980739</v>
      </c>
      <c r="BY75">
        <v>355.34085708618301</v>
      </c>
      <c r="BZ75">
        <v>353.470215351322</v>
      </c>
      <c r="CA75">
        <v>358.75839296434901</v>
      </c>
      <c r="CB75">
        <v>346.31627005428999</v>
      </c>
      <c r="CC75">
        <v>361.38004784132301</v>
      </c>
      <c r="CD75">
        <v>348.18642701940701</v>
      </c>
    </row>
    <row r="76" spans="1:82" x14ac:dyDescent="0.25">
      <c r="A76">
        <v>17.783711615487299</v>
      </c>
      <c r="B76">
        <v>348.93980033588099</v>
      </c>
      <c r="C76">
        <v>356.21914305010102</v>
      </c>
      <c r="D76">
        <v>357.64624573875398</v>
      </c>
      <c r="E76">
        <v>351.752325786651</v>
      </c>
      <c r="F76">
        <v>354.525011115106</v>
      </c>
      <c r="G76">
        <v>357.97534526878502</v>
      </c>
      <c r="H76">
        <v>356.99363895117898</v>
      </c>
      <c r="I76">
        <v>350.01390561618501</v>
      </c>
      <c r="J76">
        <v>352.42744670084699</v>
      </c>
      <c r="K76">
        <v>347.824633913056</v>
      </c>
      <c r="L76">
        <v>349.93542081090999</v>
      </c>
      <c r="M76">
        <v>345.440353308314</v>
      </c>
      <c r="N76">
        <v>355.12093644729401</v>
      </c>
      <c r="O76">
        <v>352.11770684201002</v>
      </c>
      <c r="P76">
        <v>355.62369474296003</v>
      </c>
      <c r="Q76">
        <v>351.372015638329</v>
      </c>
      <c r="R76">
        <v>380.26426419237401</v>
      </c>
      <c r="S76">
        <v>374.373022637492</v>
      </c>
      <c r="T76">
        <v>383.293849587924</v>
      </c>
      <c r="U76">
        <v>385.30959564710702</v>
      </c>
      <c r="V76">
        <v>371.53253249205602</v>
      </c>
      <c r="W76">
        <v>364.75219784535602</v>
      </c>
      <c r="X76">
        <v>356.35409739933101</v>
      </c>
      <c r="Y76">
        <v>354.59452160034903</v>
      </c>
      <c r="Z76">
        <v>363.74051211432402</v>
      </c>
      <c r="AA76">
        <v>362.256284617733</v>
      </c>
      <c r="AB76">
        <v>354.76528618934799</v>
      </c>
      <c r="AC76">
        <v>355.75035497743602</v>
      </c>
      <c r="AD76">
        <v>362.52517771228298</v>
      </c>
      <c r="AE76">
        <v>362.23960366065103</v>
      </c>
      <c r="AF76">
        <v>358.183047919807</v>
      </c>
      <c r="AG76">
        <v>365.19950231276403</v>
      </c>
      <c r="AH76">
        <v>365.849503237899</v>
      </c>
      <c r="AI76">
        <v>374.30168484124903</v>
      </c>
      <c r="AJ76">
        <v>396.09351072221199</v>
      </c>
      <c r="AK76">
        <v>452.27637823354598</v>
      </c>
      <c r="AL76">
        <v>460.03113015164098</v>
      </c>
      <c r="AM76">
        <v>409.01388593271901</v>
      </c>
      <c r="AN76">
        <v>361.33231518728599</v>
      </c>
      <c r="AO76">
        <v>354.54124090155398</v>
      </c>
      <c r="AP76">
        <v>363.075685485995</v>
      </c>
      <c r="AQ76">
        <v>349.66789927572398</v>
      </c>
      <c r="AR76">
        <v>330.69190152731898</v>
      </c>
      <c r="AS76">
        <v>339.94780340003501</v>
      </c>
      <c r="AT76">
        <v>336.46491771907199</v>
      </c>
      <c r="AU76">
        <v>328.57354175506299</v>
      </c>
      <c r="AV76">
        <v>333.11708687080602</v>
      </c>
      <c r="AW76">
        <v>331.308148431137</v>
      </c>
      <c r="AX76">
        <v>323.400781087361</v>
      </c>
      <c r="AY76">
        <v>329.712728501519</v>
      </c>
      <c r="AZ76">
        <v>337.73359646251703</v>
      </c>
      <c r="BA76">
        <v>342.131517788834</v>
      </c>
      <c r="BB76">
        <v>349.467847076834</v>
      </c>
      <c r="BC76">
        <v>347.71882847578001</v>
      </c>
      <c r="BD76">
        <v>357.83413758576802</v>
      </c>
      <c r="BE76">
        <v>362.989715634682</v>
      </c>
      <c r="BF76">
        <v>376.01606231104398</v>
      </c>
      <c r="BG76">
        <v>384.17659221777399</v>
      </c>
      <c r="BH76">
        <v>388.738705540306</v>
      </c>
      <c r="BI76">
        <v>385.743556535746</v>
      </c>
      <c r="BJ76">
        <v>392.68693095870299</v>
      </c>
      <c r="BK76">
        <v>366.43420334234497</v>
      </c>
      <c r="BL76">
        <v>367.736892331023</v>
      </c>
      <c r="BM76">
        <v>361.28268295542398</v>
      </c>
      <c r="BN76">
        <v>355.52504898859399</v>
      </c>
      <c r="BO76">
        <v>356.48358336976997</v>
      </c>
      <c r="BP76">
        <v>339.11726896116198</v>
      </c>
      <c r="BQ76">
        <v>358.408577102641</v>
      </c>
      <c r="BR76">
        <v>358.39805203118698</v>
      </c>
      <c r="BS76">
        <v>356.31096569840702</v>
      </c>
      <c r="BT76">
        <v>354.44694272839098</v>
      </c>
      <c r="BU76">
        <v>354.14450570858997</v>
      </c>
      <c r="BV76">
        <v>353.35155408828001</v>
      </c>
      <c r="BW76">
        <v>354.83201024559901</v>
      </c>
      <c r="BX76">
        <v>353.67960962033197</v>
      </c>
      <c r="BY76">
        <v>354.71576464171602</v>
      </c>
      <c r="BZ76">
        <v>354.245290069715</v>
      </c>
      <c r="CA76">
        <v>359.08616605641299</v>
      </c>
      <c r="CB76">
        <v>346.34024458263002</v>
      </c>
      <c r="CC76">
        <v>359.19051094199602</v>
      </c>
      <c r="CD76">
        <v>348.96599921388099</v>
      </c>
    </row>
    <row r="77" spans="1:82" x14ac:dyDescent="0.25">
      <c r="A77">
        <v>18.024032042723601</v>
      </c>
      <c r="B77">
        <v>347.68115137197401</v>
      </c>
      <c r="C77">
        <v>357.41834208797798</v>
      </c>
      <c r="D77">
        <v>357.15929739730302</v>
      </c>
      <c r="E77">
        <v>351.96632508781499</v>
      </c>
      <c r="F77">
        <v>352.94018496867801</v>
      </c>
      <c r="G77">
        <v>356.33397291229198</v>
      </c>
      <c r="H77">
        <v>356.65537865565602</v>
      </c>
      <c r="I77">
        <v>347.94766231210599</v>
      </c>
      <c r="J77">
        <v>352.52299699214302</v>
      </c>
      <c r="K77">
        <v>346.186599524217</v>
      </c>
      <c r="L77">
        <v>348.826906246769</v>
      </c>
      <c r="M77">
        <v>345.226600034542</v>
      </c>
      <c r="N77">
        <v>354.51155432993897</v>
      </c>
      <c r="O77">
        <v>351.60809180233201</v>
      </c>
      <c r="P77">
        <v>356.35124762558098</v>
      </c>
      <c r="Q77">
        <v>351.90913151551302</v>
      </c>
      <c r="R77">
        <v>378.16580318156201</v>
      </c>
      <c r="S77">
        <v>373.06720103193402</v>
      </c>
      <c r="T77">
        <v>383.086981328619</v>
      </c>
      <c r="U77">
        <v>384.93894842575298</v>
      </c>
      <c r="V77">
        <v>371.551851574919</v>
      </c>
      <c r="W77">
        <v>365.11408000037801</v>
      </c>
      <c r="X77">
        <v>356.26121295998701</v>
      </c>
      <c r="Y77">
        <v>354.14052465605999</v>
      </c>
      <c r="Z77">
        <v>362.93627945731498</v>
      </c>
      <c r="AA77">
        <v>362.33623993513402</v>
      </c>
      <c r="AB77">
        <v>353.85875695343998</v>
      </c>
      <c r="AC77">
        <v>354.85596467191499</v>
      </c>
      <c r="AD77">
        <v>363.290269099988</v>
      </c>
      <c r="AE77">
        <v>361.49408557225098</v>
      </c>
      <c r="AF77">
        <v>358.42266284327002</v>
      </c>
      <c r="AG77">
        <v>363.76830094096101</v>
      </c>
      <c r="AH77">
        <v>365.716180489397</v>
      </c>
      <c r="AI77">
        <v>371.83934964636398</v>
      </c>
      <c r="AJ77">
        <v>395.684453359565</v>
      </c>
      <c r="AK77">
        <v>451.27679871431098</v>
      </c>
      <c r="AL77">
        <v>457.618272566504</v>
      </c>
      <c r="AM77">
        <v>407.62784422114999</v>
      </c>
      <c r="AN77">
        <v>361.81851093011699</v>
      </c>
      <c r="AO77">
        <v>354.71978417952198</v>
      </c>
      <c r="AP77">
        <v>362.571116397769</v>
      </c>
      <c r="AQ77">
        <v>349.51865053604001</v>
      </c>
      <c r="AR77">
        <v>329.10832553126198</v>
      </c>
      <c r="AS77">
        <v>338.97756322748199</v>
      </c>
      <c r="AT77">
        <v>337.37503480278099</v>
      </c>
      <c r="AU77">
        <v>330.54259284642302</v>
      </c>
      <c r="AV77">
        <v>333.82984175193798</v>
      </c>
      <c r="AW77">
        <v>331.05871880557697</v>
      </c>
      <c r="AX77">
        <v>321.74859711253202</v>
      </c>
      <c r="AY77">
        <v>330.38296069543702</v>
      </c>
      <c r="AZ77">
        <v>337.28895129376201</v>
      </c>
      <c r="BA77">
        <v>343.487239173533</v>
      </c>
      <c r="BB77">
        <v>351.13032684593202</v>
      </c>
      <c r="BC77">
        <v>347.93323817344498</v>
      </c>
      <c r="BD77">
        <v>357.87302783099699</v>
      </c>
      <c r="BE77">
        <v>359.64911883769003</v>
      </c>
      <c r="BF77">
        <v>377.04580943916699</v>
      </c>
      <c r="BG77">
        <v>381.792479268031</v>
      </c>
      <c r="BH77">
        <v>388.471247896568</v>
      </c>
      <c r="BI77">
        <v>384.66330907368899</v>
      </c>
      <c r="BJ77">
        <v>389.97809018751599</v>
      </c>
      <c r="BK77">
        <v>366.44147007301399</v>
      </c>
      <c r="BL77">
        <v>366.08236695419902</v>
      </c>
      <c r="BM77">
        <v>361.60766626619397</v>
      </c>
      <c r="BN77">
        <v>354.49569156807098</v>
      </c>
      <c r="BO77">
        <v>354.38836442048603</v>
      </c>
      <c r="BP77">
        <v>337.63537960705298</v>
      </c>
      <c r="BQ77">
        <v>359.34843575537099</v>
      </c>
      <c r="BR77">
        <v>355.40071946376599</v>
      </c>
      <c r="BS77">
        <v>355.26872630539401</v>
      </c>
      <c r="BT77">
        <v>356.87435667527501</v>
      </c>
      <c r="BU77">
        <v>351.46154920106198</v>
      </c>
      <c r="BV77">
        <v>353.54814554143098</v>
      </c>
      <c r="BW77">
        <v>356.32499995015201</v>
      </c>
      <c r="BX77">
        <v>354.24197760798899</v>
      </c>
      <c r="BY77">
        <v>355.37813396701</v>
      </c>
      <c r="BZ77">
        <v>354.62209772233098</v>
      </c>
      <c r="CA77">
        <v>359.99858302388998</v>
      </c>
      <c r="CB77">
        <v>347.27811336959797</v>
      </c>
      <c r="CC77">
        <v>358.03563627886302</v>
      </c>
      <c r="CD77">
        <v>349.916140437916</v>
      </c>
    </row>
    <row r="78" spans="1:82" x14ac:dyDescent="0.25">
      <c r="A78">
        <v>18.264352469959899</v>
      </c>
      <c r="B78">
        <v>348.897301474247</v>
      </c>
      <c r="C78">
        <v>359.11375309763599</v>
      </c>
      <c r="D78">
        <v>358.12000828026299</v>
      </c>
      <c r="E78">
        <v>351.88662417191898</v>
      </c>
      <c r="F78">
        <v>352.29937335484499</v>
      </c>
      <c r="G78">
        <v>356.06302993782299</v>
      </c>
      <c r="H78">
        <v>349.78085117637602</v>
      </c>
      <c r="I78">
        <v>345.10772520639398</v>
      </c>
      <c r="J78">
        <v>355.60721086008698</v>
      </c>
      <c r="K78">
        <v>346.60400470064599</v>
      </c>
      <c r="L78">
        <v>349.20203775752998</v>
      </c>
      <c r="M78">
        <v>346.108774847973</v>
      </c>
      <c r="N78">
        <v>353.628824718641</v>
      </c>
      <c r="O78">
        <v>351.55752171438598</v>
      </c>
      <c r="P78">
        <v>355.80524424022502</v>
      </c>
      <c r="Q78">
        <v>352.305547687809</v>
      </c>
      <c r="R78">
        <v>377.16438839619201</v>
      </c>
      <c r="S78">
        <v>375.33576394978797</v>
      </c>
      <c r="T78">
        <v>379.12828180156799</v>
      </c>
      <c r="U78">
        <v>387.158181933008</v>
      </c>
      <c r="V78">
        <v>372.02633045189202</v>
      </c>
      <c r="W78">
        <v>363.01790624957601</v>
      </c>
      <c r="X78">
        <v>356.40393347597899</v>
      </c>
      <c r="Y78">
        <v>353.66795708031702</v>
      </c>
      <c r="Z78">
        <v>363.23070238418097</v>
      </c>
      <c r="AA78">
        <v>359.93678796814999</v>
      </c>
      <c r="AB78">
        <v>350.855851045816</v>
      </c>
      <c r="AC78">
        <v>359.91439591622901</v>
      </c>
      <c r="AD78">
        <v>356.765045869669</v>
      </c>
      <c r="AE78">
        <v>364.35356230010899</v>
      </c>
      <c r="AF78">
        <v>358.110968788685</v>
      </c>
      <c r="AG78">
        <v>362.24271490596101</v>
      </c>
      <c r="AH78">
        <v>371.59569797302402</v>
      </c>
      <c r="AI78">
        <v>373.20962461189703</v>
      </c>
      <c r="AJ78">
        <v>394.98453271087698</v>
      </c>
      <c r="AK78">
        <v>456.151395230444</v>
      </c>
      <c r="AL78">
        <v>455.44664117047699</v>
      </c>
      <c r="AM78">
        <v>402.48522732707102</v>
      </c>
      <c r="AN78">
        <v>364.739478688546</v>
      </c>
      <c r="AO78">
        <v>355.49971892715399</v>
      </c>
      <c r="AP78">
        <v>359.90871090261601</v>
      </c>
      <c r="AQ78">
        <v>349.35055372803203</v>
      </c>
      <c r="AR78">
        <v>330.54181133381701</v>
      </c>
      <c r="AS78">
        <v>338.30300577571899</v>
      </c>
      <c r="AT78">
        <v>335.84061854272397</v>
      </c>
      <c r="AU78">
        <v>332.70377172769201</v>
      </c>
      <c r="AV78">
        <v>336.122453924799</v>
      </c>
      <c r="AW78">
        <v>337.42389596867997</v>
      </c>
      <c r="AX78">
        <v>322.39608497182002</v>
      </c>
      <c r="AY78">
        <v>331.20390748175799</v>
      </c>
      <c r="AZ78">
        <v>342.07776089336699</v>
      </c>
      <c r="BA78">
        <v>347.13748054510501</v>
      </c>
      <c r="BB78">
        <v>354.86621498924802</v>
      </c>
      <c r="BC78">
        <v>349.66247531681603</v>
      </c>
      <c r="BD78">
        <v>358.99992409617101</v>
      </c>
      <c r="BE78">
        <v>361.98229814610698</v>
      </c>
      <c r="BF78">
        <v>381.30139504939899</v>
      </c>
      <c r="BG78">
        <v>379.81330808007698</v>
      </c>
      <c r="BH78">
        <v>390.26674721424399</v>
      </c>
      <c r="BI78">
        <v>384.97600304082999</v>
      </c>
      <c r="BJ78">
        <v>387.12991551822898</v>
      </c>
      <c r="BK78">
        <v>363.302425383497</v>
      </c>
      <c r="BL78">
        <v>366.458331691713</v>
      </c>
      <c r="BM78">
        <v>363.24406963854398</v>
      </c>
      <c r="BN78">
        <v>352.15726155285302</v>
      </c>
      <c r="BO78">
        <v>350.69264253238902</v>
      </c>
      <c r="BP78">
        <v>345.12297267349498</v>
      </c>
      <c r="BQ78">
        <v>355.86929619845398</v>
      </c>
      <c r="BR78">
        <v>354.195016628921</v>
      </c>
      <c r="BS78">
        <v>355.34055774920603</v>
      </c>
      <c r="BT78">
        <v>357.46581871139301</v>
      </c>
      <c r="BU78">
        <v>353.29057427778798</v>
      </c>
      <c r="BV78">
        <v>352.88559728356501</v>
      </c>
      <c r="BW78">
        <v>358.00645484971301</v>
      </c>
      <c r="BX78">
        <v>357.32857310201803</v>
      </c>
      <c r="BY78">
        <v>354.53355432114103</v>
      </c>
      <c r="BZ78">
        <v>349.35607435162001</v>
      </c>
      <c r="CA78">
        <v>361.338505246892</v>
      </c>
      <c r="CB78">
        <v>350.63728968159501</v>
      </c>
      <c r="CC78">
        <v>360.096341770744</v>
      </c>
      <c r="CD78">
        <v>352.784558304999</v>
      </c>
    </row>
    <row r="79" spans="1:82" x14ac:dyDescent="0.25">
      <c r="A79">
        <v>18.504672897196201</v>
      </c>
      <c r="B79">
        <v>349.14718643256401</v>
      </c>
      <c r="C79">
        <v>358.83528794421102</v>
      </c>
      <c r="D79">
        <v>358.14666767187703</v>
      </c>
      <c r="E79">
        <v>351.60449152721202</v>
      </c>
      <c r="F79">
        <v>352.12351252814898</v>
      </c>
      <c r="G79">
        <v>355.41086016034302</v>
      </c>
      <c r="H79">
        <v>350.06394605062098</v>
      </c>
      <c r="I79">
        <v>345.31885476034103</v>
      </c>
      <c r="J79">
        <v>356.142266468554</v>
      </c>
      <c r="K79">
        <v>346.66143941542202</v>
      </c>
      <c r="L79">
        <v>348.45868223545</v>
      </c>
      <c r="M79">
        <v>346.79172529407799</v>
      </c>
      <c r="N79">
        <v>354.31730813969398</v>
      </c>
      <c r="O79">
        <v>351.08561328333599</v>
      </c>
      <c r="P79">
        <v>355.624464018259</v>
      </c>
      <c r="Q79">
        <v>352.23919501408102</v>
      </c>
      <c r="R79">
        <v>376.83855551061799</v>
      </c>
      <c r="S79">
        <v>374.75551922010197</v>
      </c>
      <c r="T79">
        <v>378.19995950549998</v>
      </c>
      <c r="U79">
        <v>387.01901733582298</v>
      </c>
      <c r="V79">
        <v>372.83348918268803</v>
      </c>
      <c r="W79">
        <v>364.037156607322</v>
      </c>
      <c r="X79">
        <v>356.05058443965203</v>
      </c>
      <c r="Y79">
        <v>352.73243088165998</v>
      </c>
      <c r="Z79">
        <v>362.52082325346299</v>
      </c>
      <c r="AA79">
        <v>360.08805455669898</v>
      </c>
      <c r="AB79">
        <v>351.00867174720503</v>
      </c>
      <c r="AC79">
        <v>360.18728897866401</v>
      </c>
      <c r="AD79">
        <v>356.273995546207</v>
      </c>
      <c r="AE79">
        <v>365.49873921823098</v>
      </c>
      <c r="AF79">
        <v>358.75986873960801</v>
      </c>
      <c r="AG79">
        <v>361.60070971504501</v>
      </c>
      <c r="AH79">
        <v>372.302328673158</v>
      </c>
      <c r="AI79">
        <v>375.177616176181</v>
      </c>
      <c r="AJ79">
        <v>395.208515181243</v>
      </c>
      <c r="AK79">
        <v>458.33066782024702</v>
      </c>
      <c r="AL79">
        <v>456.13507541202898</v>
      </c>
      <c r="AM79">
        <v>402.55735602264701</v>
      </c>
      <c r="AN79">
        <v>364.41848476038399</v>
      </c>
      <c r="AO79">
        <v>354.985741695179</v>
      </c>
      <c r="AP79">
        <v>359.28016799694899</v>
      </c>
      <c r="AQ79">
        <v>349.62464669014099</v>
      </c>
      <c r="AR79">
        <v>330.27641764648899</v>
      </c>
      <c r="AS79">
        <v>338.12127603664402</v>
      </c>
      <c r="AT79">
        <v>335.705847245754</v>
      </c>
      <c r="AU79">
        <v>333.11747310850097</v>
      </c>
      <c r="AV79">
        <v>335.841484177903</v>
      </c>
      <c r="AW79">
        <v>337.02894154267</v>
      </c>
      <c r="AX79">
        <v>322.022731418756</v>
      </c>
      <c r="AY79">
        <v>329.55623682853201</v>
      </c>
      <c r="AZ79">
        <v>342.91572651801698</v>
      </c>
      <c r="BA79">
        <v>347.67304188547701</v>
      </c>
      <c r="BB79">
        <v>355.00384227937701</v>
      </c>
      <c r="BC79">
        <v>350.60332461538798</v>
      </c>
      <c r="BD79">
        <v>360.18979703610302</v>
      </c>
      <c r="BE79">
        <v>364.10748213634599</v>
      </c>
      <c r="BF79">
        <v>381.18358099927798</v>
      </c>
      <c r="BG79">
        <v>380.20009005836698</v>
      </c>
      <c r="BH79">
        <v>390.65278517374998</v>
      </c>
      <c r="BI79">
        <v>386.04728009557402</v>
      </c>
      <c r="BJ79">
        <v>386.79908011770601</v>
      </c>
      <c r="BK79">
        <v>362.777598252171</v>
      </c>
      <c r="BL79">
        <v>365.31680998613302</v>
      </c>
      <c r="BM79">
        <v>363.74881856923201</v>
      </c>
      <c r="BN79">
        <v>351.525201189114</v>
      </c>
      <c r="BO79">
        <v>350.03351080308602</v>
      </c>
      <c r="BP79">
        <v>345.98618094966901</v>
      </c>
      <c r="BQ79">
        <v>356.10334126491</v>
      </c>
      <c r="BR79">
        <v>354.19414918358001</v>
      </c>
      <c r="BS79">
        <v>355.433106540192</v>
      </c>
      <c r="BT79">
        <v>356.69112966088397</v>
      </c>
      <c r="BU79">
        <v>353.15967339454602</v>
      </c>
      <c r="BV79">
        <v>352.15906363824399</v>
      </c>
      <c r="BW79">
        <v>358.13992840903398</v>
      </c>
      <c r="BX79">
        <v>358.68045023808799</v>
      </c>
      <c r="BY79">
        <v>354.96256424724402</v>
      </c>
      <c r="BZ79">
        <v>348.65114148873101</v>
      </c>
      <c r="CA79">
        <v>361.45623211527902</v>
      </c>
      <c r="CB79">
        <v>351.12567847332502</v>
      </c>
      <c r="CC79">
        <v>359.992581741771</v>
      </c>
      <c r="CD79">
        <v>353.252350914114</v>
      </c>
    </row>
    <row r="80" spans="1:82" x14ac:dyDescent="0.25">
      <c r="A80">
        <v>18.7449933244325</v>
      </c>
      <c r="B80">
        <v>350.31909096772398</v>
      </c>
      <c r="C80">
        <v>356.86365172433398</v>
      </c>
      <c r="D80">
        <v>354.93247980188301</v>
      </c>
      <c r="E80">
        <v>349.53826479133301</v>
      </c>
      <c r="F80">
        <v>350.835346610317</v>
      </c>
      <c r="G80">
        <v>355.02997843096199</v>
      </c>
      <c r="H80">
        <v>352.63929945426401</v>
      </c>
      <c r="I80">
        <v>347.208211713352</v>
      </c>
      <c r="J80">
        <v>355.99216045230798</v>
      </c>
      <c r="K80">
        <v>345.44728012190399</v>
      </c>
      <c r="L80">
        <v>343.64604366897902</v>
      </c>
      <c r="M80">
        <v>349.21185987163898</v>
      </c>
      <c r="N80">
        <v>355.66024285811199</v>
      </c>
      <c r="O80">
        <v>350.10809106434101</v>
      </c>
      <c r="P80">
        <v>356.19398679249099</v>
      </c>
      <c r="Q80">
        <v>351.42789440493402</v>
      </c>
      <c r="R80">
        <v>375.36616884483698</v>
      </c>
      <c r="S80">
        <v>371.14957568089397</v>
      </c>
      <c r="T80">
        <v>374.00292273968802</v>
      </c>
      <c r="U80">
        <v>384.91581864293698</v>
      </c>
      <c r="V80">
        <v>375.373820622587</v>
      </c>
      <c r="W80">
        <v>366.67756147757098</v>
      </c>
      <c r="X80">
        <v>355.43310969445798</v>
      </c>
      <c r="Y80">
        <v>351.34470382213902</v>
      </c>
      <c r="Z80">
        <v>362.33265861855102</v>
      </c>
      <c r="AA80">
        <v>361.28220054545898</v>
      </c>
      <c r="AB80">
        <v>351.40504452284699</v>
      </c>
      <c r="AC80">
        <v>359.64048289504802</v>
      </c>
      <c r="AD80">
        <v>355.26015644863401</v>
      </c>
      <c r="AE80">
        <v>366.21947894857402</v>
      </c>
      <c r="AF80">
        <v>359.96562174325601</v>
      </c>
      <c r="AG80">
        <v>359.47037513061002</v>
      </c>
      <c r="AH80">
        <v>373.18630998231998</v>
      </c>
      <c r="AI80">
        <v>381.973698860225</v>
      </c>
      <c r="AJ80">
        <v>395.70253603449902</v>
      </c>
      <c r="AK80">
        <v>465.32845468796802</v>
      </c>
      <c r="AL80">
        <v>457.31725606349198</v>
      </c>
      <c r="AM80">
        <v>402.79550529225901</v>
      </c>
      <c r="AN80">
        <v>361.96678781950902</v>
      </c>
      <c r="AO80">
        <v>352.83783000198599</v>
      </c>
      <c r="AP80">
        <v>356.37374489359797</v>
      </c>
      <c r="AQ80">
        <v>351.06219788701401</v>
      </c>
      <c r="AR80">
        <v>328.90874611362699</v>
      </c>
      <c r="AS80">
        <v>336.743093498402</v>
      </c>
      <c r="AT80">
        <v>333.953992010989</v>
      </c>
      <c r="AU80">
        <v>334.38491636967399</v>
      </c>
      <c r="AV80">
        <v>333.84431886278298</v>
      </c>
      <c r="AW80">
        <v>334.81892777579702</v>
      </c>
      <c r="AX80">
        <v>323.09425496806102</v>
      </c>
      <c r="AY80">
        <v>324.37720330070198</v>
      </c>
      <c r="AZ80">
        <v>344.72940042263002</v>
      </c>
      <c r="BA80">
        <v>349.83331142969701</v>
      </c>
      <c r="BB80">
        <v>355.017262655541</v>
      </c>
      <c r="BC80">
        <v>353.928476194947</v>
      </c>
      <c r="BD80">
        <v>364.35153302058001</v>
      </c>
      <c r="BE80">
        <v>370.82229818389402</v>
      </c>
      <c r="BF80">
        <v>378.44578147247103</v>
      </c>
      <c r="BG80">
        <v>380.055640680257</v>
      </c>
      <c r="BH80">
        <v>391.66971840691002</v>
      </c>
      <c r="BI80">
        <v>390.78971727875</v>
      </c>
      <c r="BJ80">
        <v>385.579299154176</v>
      </c>
      <c r="BK80">
        <v>363.25461120410398</v>
      </c>
      <c r="BL80">
        <v>362.92692886128702</v>
      </c>
      <c r="BM80">
        <v>365.16010861453401</v>
      </c>
      <c r="BN80">
        <v>350.19205844526198</v>
      </c>
      <c r="BO80">
        <v>349.13219275581599</v>
      </c>
      <c r="BP80">
        <v>346.078413680273</v>
      </c>
      <c r="BQ80">
        <v>357.72067109399501</v>
      </c>
      <c r="BR80">
        <v>353.27842693205298</v>
      </c>
      <c r="BS80">
        <v>355.73199131192598</v>
      </c>
      <c r="BT80">
        <v>354.69471336040999</v>
      </c>
      <c r="BU80">
        <v>351.68218369007201</v>
      </c>
      <c r="BV80">
        <v>350.00640249244702</v>
      </c>
      <c r="BW80">
        <v>360.22355959031597</v>
      </c>
      <c r="BX80">
        <v>362.599301571485</v>
      </c>
      <c r="BY80">
        <v>357.10257491753202</v>
      </c>
      <c r="BZ80">
        <v>348.26427141388302</v>
      </c>
      <c r="CA80">
        <v>361.316010454207</v>
      </c>
      <c r="CB80">
        <v>351.77343348786701</v>
      </c>
      <c r="CC80">
        <v>356.778961810856</v>
      </c>
      <c r="CD80">
        <v>354.00701253408897</v>
      </c>
    </row>
    <row r="81" spans="1:82" x14ac:dyDescent="0.25">
      <c r="A81">
        <v>18.985313751668802</v>
      </c>
      <c r="B81">
        <v>350.17377952976102</v>
      </c>
      <c r="C81">
        <v>354.858612209478</v>
      </c>
      <c r="D81">
        <v>356.732892123336</v>
      </c>
      <c r="E81">
        <v>348.57195417926101</v>
      </c>
      <c r="F81">
        <v>351.04352762075303</v>
      </c>
      <c r="G81">
        <v>354.48858838933103</v>
      </c>
      <c r="H81">
        <v>353.48138827746402</v>
      </c>
      <c r="I81">
        <v>347.25085091405299</v>
      </c>
      <c r="J81">
        <v>355.946583507963</v>
      </c>
      <c r="K81">
        <v>347.014035793255</v>
      </c>
      <c r="L81">
        <v>343.46919719416098</v>
      </c>
      <c r="M81">
        <v>350.202351533095</v>
      </c>
      <c r="N81">
        <v>355.15879161803502</v>
      </c>
      <c r="O81">
        <v>348.02376257811102</v>
      </c>
      <c r="P81">
        <v>355.42071735949298</v>
      </c>
      <c r="Q81">
        <v>352.07640070280002</v>
      </c>
      <c r="R81">
        <v>373.70112416253198</v>
      </c>
      <c r="S81">
        <v>372.61783362761997</v>
      </c>
      <c r="T81">
        <v>371.908607291181</v>
      </c>
      <c r="U81">
        <v>382.28278981120098</v>
      </c>
      <c r="V81">
        <v>376.41494821009599</v>
      </c>
      <c r="W81">
        <v>365.27588672865198</v>
      </c>
      <c r="X81">
        <v>356.80744893111199</v>
      </c>
      <c r="Y81">
        <v>352.04947741049398</v>
      </c>
      <c r="Z81">
        <v>360.47424194053201</v>
      </c>
      <c r="AA81">
        <v>360.648910709272</v>
      </c>
      <c r="AB81">
        <v>350.54532464393998</v>
      </c>
      <c r="AC81">
        <v>358.31526934953001</v>
      </c>
      <c r="AD81">
        <v>353.86456056286698</v>
      </c>
      <c r="AE81">
        <v>364.33053726894298</v>
      </c>
      <c r="AF81">
        <v>360.38964564128599</v>
      </c>
      <c r="AG81">
        <v>360.74263911416801</v>
      </c>
      <c r="AH81">
        <v>372.764646645722</v>
      </c>
      <c r="AI81">
        <v>381.886127794983</v>
      </c>
      <c r="AJ81">
        <v>395.18936410329798</v>
      </c>
      <c r="AK81">
        <v>463.78477191440601</v>
      </c>
      <c r="AL81">
        <v>455.57608465804998</v>
      </c>
      <c r="AM81">
        <v>402.19205254532301</v>
      </c>
      <c r="AN81">
        <v>360.99548354908598</v>
      </c>
      <c r="AO81">
        <v>352.14355102363999</v>
      </c>
      <c r="AP81">
        <v>355.92955955712301</v>
      </c>
      <c r="AQ81">
        <v>349.601134940598</v>
      </c>
      <c r="AR81">
        <v>331.320112644755</v>
      </c>
      <c r="AS81">
        <v>336.13491287204801</v>
      </c>
      <c r="AT81">
        <v>336.79053229116602</v>
      </c>
      <c r="AU81">
        <v>334.44058002902602</v>
      </c>
      <c r="AV81">
        <v>334.65569614258999</v>
      </c>
      <c r="AW81">
        <v>333.67599886918902</v>
      </c>
      <c r="AX81">
        <v>324.295643008826</v>
      </c>
      <c r="AY81">
        <v>325.41593486229999</v>
      </c>
      <c r="AZ81">
        <v>343.277634596555</v>
      </c>
      <c r="BA81">
        <v>348.455266209162</v>
      </c>
      <c r="BB81">
        <v>351.99989872988198</v>
      </c>
      <c r="BC81">
        <v>353.60003855261601</v>
      </c>
      <c r="BD81">
        <v>361.65326108568598</v>
      </c>
      <c r="BE81">
        <v>370.87338224554202</v>
      </c>
      <c r="BF81">
        <v>380.72052120067201</v>
      </c>
      <c r="BG81">
        <v>381.07816175167102</v>
      </c>
      <c r="BH81">
        <v>388.86588655420599</v>
      </c>
      <c r="BI81">
        <v>389.774577367223</v>
      </c>
      <c r="BJ81">
        <v>386.02920446937702</v>
      </c>
      <c r="BK81">
        <v>361.39275199618402</v>
      </c>
      <c r="BL81">
        <v>361.83410130169699</v>
      </c>
      <c r="BM81">
        <v>363.36058860408298</v>
      </c>
      <c r="BN81">
        <v>350.97891386638099</v>
      </c>
      <c r="BO81">
        <v>349.40309143703502</v>
      </c>
      <c r="BP81">
        <v>347.78595863573003</v>
      </c>
      <c r="BQ81">
        <v>357.39194429888198</v>
      </c>
      <c r="BR81">
        <v>352.13644995432497</v>
      </c>
      <c r="BS81">
        <v>356.02633949506799</v>
      </c>
      <c r="BT81">
        <v>356.41993439956298</v>
      </c>
      <c r="BU81">
        <v>351.14117915872203</v>
      </c>
      <c r="BV81">
        <v>350.47156931346098</v>
      </c>
      <c r="BW81">
        <v>358.701226714293</v>
      </c>
      <c r="BX81">
        <v>362.87036170265702</v>
      </c>
      <c r="BY81">
        <v>357.59883450535102</v>
      </c>
      <c r="BZ81">
        <v>347.43945061614102</v>
      </c>
      <c r="CA81">
        <v>360.51044128103399</v>
      </c>
      <c r="CB81">
        <v>354.48963266465103</v>
      </c>
      <c r="CC81">
        <v>353.78678862089703</v>
      </c>
      <c r="CD81">
        <v>355.44710638474101</v>
      </c>
    </row>
    <row r="82" spans="1:82" x14ac:dyDescent="0.25">
      <c r="A82">
        <v>19.225634178905199</v>
      </c>
      <c r="B82">
        <v>349.58080907402399</v>
      </c>
      <c r="C82">
        <v>352.787101252669</v>
      </c>
      <c r="D82">
        <v>357.40133155299299</v>
      </c>
      <c r="E82">
        <v>347.85137053309199</v>
      </c>
      <c r="F82">
        <v>348.66734454462699</v>
      </c>
      <c r="G82">
        <v>352.65965547192201</v>
      </c>
      <c r="H82">
        <v>356.135615016972</v>
      </c>
      <c r="I82">
        <v>348.07645060726702</v>
      </c>
      <c r="J82">
        <v>357.15359243343698</v>
      </c>
      <c r="K82">
        <v>347.60742000710502</v>
      </c>
      <c r="L82">
        <v>345.08205439785098</v>
      </c>
      <c r="M82">
        <v>353.67083699482401</v>
      </c>
      <c r="N82">
        <v>353.982515595054</v>
      </c>
      <c r="O82">
        <v>348.27923199624598</v>
      </c>
      <c r="P82">
        <v>353.45698855527399</v>
      </c>
      <c r="Q82">
        <v>351.04722524193897</v>
      </c>
      <c r="R82">
        <v>372.52090798538501</v>
      </c>
      <c r="S82">
        <v>373.92258280013903</v>
      </c>
      <c r="T82">
        <v>369.54074261772701</v>
      </c>
      <c r="U82">
        <v>380.86567382078198</v>
      </c>
      <c r="V82">
        <v>376.248887190505</v>
      </c>
      <c r="W82">
        <v>363.84166473886501</v>
      </c>
      <c r="X82">
        <v>358.84703023670397</v>
      </c>
      <c r="Y82">
        <v>352.39640031722502</v>
      </c>
      <c r="Z82">
        <v>358.60633251995102</v>
      </c>
      <c r="AA82">
        <v>359.485797368894</v>
      </c>
      <c r="AB82">
        <v>349.70851289541702</v>
      </c>
      <c r="AC82">
        <v>357.767790656508</v>
      </c>
      <c r="AD82">
        <v>352.73218564143201</v>
      </c>
      <c r="AE82">
        <v>363.05207721550198</v>
      </c>
      <c r="AF82">
        <v>360.427925522561</v>
      </c>
      <c r="AG82">
        <v>361.66317782883601</v>
      </c>
      <c r="AH82">
        <v>375.51092537543502</v>
      </c>
      <c r="AI82">
        <v>381.01365944612098</v>
      </c>
      <c r="AJ82">
        <v>395.09830461599898</v>
      </c>
      <c r="AK82">
        <v>461.04852074644799</v>
      </c>
      <c r="AL82">
        <v>452.31498142722802</v>
      </c>
      <c r="AM82">
        <v>399.61630754314001</v>
      </c>
      <c r="AN82">
        <v>359.77336333165601</v>
      </c>
      <c r="AO82">
        <v>352.15691698880897</v>
      </c>
      <c r="AP82">
        <v>354.88935846781402</v>
      </c>
      <c r="AQ82">
        <v>348.38723825619502</v>
      </c>
      <c r="AR82">
        <v>334.60128809162899</v>
      </c>
      <c r="AS82">
        <v>336.60343779797603</v>
      </c>
      <c r="AT82">
        <v>336.21127124445098</v>
      </c>
      <c r="AU82">
        <v>335.18904471937901</v>
      </c>
      <c r="AV82">
        <v>334.073330376596</v>
      </c>
      <c r="AW82">
        <v>334.56852017064398</v>
      </c>
      <c r="AX82">
        <v>327.196807104774</v>
      </c>
      <c r="AY82">
        <v>324.75738635012101</v>
      </c>
      <c r="AZ82">
        <v>341.17912536983101</v>
      </c>
      <c r="BA82">
        <v>345.82525243816701</v>
      </c>
      <c r="BB82">
        <v>350.151004311919</v>
      </c>
      <c r="BC82">
        <v>351.70155524792898</v>
      </c>
      <c r="BD82">
        <v>360.46739793204603</v>
      </c>
      <c r="BE82">
        <v>372.670785338396</v>
      </c>
      <c r="BF82">
        <v>381.54689188347697</v>
      </c>
      <c r="BG82">
        <v>381.29116305078799</v>
      </c>
      <c r="BH82">
        <v>386.41449858172803</v>
      </c>
      <c r="BI82">
        <v>388.45760497540698</v>
      </c>
      <c r="BJ82">
        <v>386.59101194403399</v>
      </c>
      <c r="BK82">
        <v>362.64457627473399</v>
      </c>
      <c r="BL82">
        <v>361.972253540689</v>
      </c>
      <c r="BM82">
        <v>362.80077514702202</v>
      </c>
      <c r="BN82">
        <v>351.75353406298899</v>
      </c>
      <c r="BO82">
        <v>351.70201961233101</v>
      </c>
      <c r="BP82">
        <v>351.34826687117697</v>
      </c>
      <c r="BQ82">
        <v>356.18396694652398</v>
      </c>
      <c r="BR82">
        <v>352.16316506154601</v>
      </c>
      <c r="BS82">
        <v>352.88293729692202</v>
      </c>
      <c r="BT82">
        <v>355.47644639662502</v>
      </c>
      <c r="BU82">
        <v>352.55737826281199</v>
      </c>
      <c r="BV82">
        <v>352.64588714630798</v>
      </c>
      <c r="BW82">
        <v>356.98964604486298</v>
      </c>
      <c r="BX82">
        <v>363.39219743011699</v>
      </c>
      <c r="BY82">
        <v>358.70726723982801</v>
      </c>
      <c r="BZ82">
        <v>348.472740408731</v>
      </c>
      <c r="CA82">
        <v>359.607869655755</v>
      </c>
      <c r="CB82">
        <v>358.22947601433401</v>
      </c>
      <c r="CC82">
        <v>349.72064761112</v>
      </c>
      <c r="CD82">
        <v>356.48815600235503</v>
      </c>
    </row>
    <row r="83" spans="1:82" x14ac:dyDescent="0.25">
      <c r="A83">
        <v>19.465954606141501</v>
      </c>
      <c r="B83">
        <v>352.74438909473099</v>
      </c>
      <c r="C83">
        <v>350.65939973070601</v>
      </c>
      <c r="D83">
        <v>359.30628906827201</v>
      </c>
      <c r="E83">
        <v>348.45101636366002</v>
      </c>
      <c r="F83">
        <v>345.56690061390998</v>
      </c>
      <c r="G83">
        <v>354.30336688585498</v>
      </c>
      <c r="H83">
        <v>359.53976922200297</v>
      </c>
      <c r="I83">
        <v>350.38624218366402</v>
      </c>
      <c r="J83">
        <v>359.32608943700598</v>
      </c>
      <c r="K83">
        <v>352.78136990506698</v>
      </c>
      <c r="L83">
        <v>348.430312755687</v>
      </c>
      <c r="M83">
        <v>356.03517655351698</v>
      </c>
      <c r="N83">
        <v>355.84043366851898</v>
      </c>
      <c r="O83">
        <v>354.74723368458001</v>
      </c>
      <c r="P83">
        <v>353.47001823516803</v>
      </c>
      <c r="Q83">
        <v>351.29437155257</v>
      </c>
      <c r="R83">
        <v>372.86404878019101</v>
      </c>
      <c r="S83">
        <v>373.44739329963198</v>
      </c>
      <c r="T83">
        <v>368.88327140264698</v>
      </c>
      <c r="U83">
        <v>381.28493717129402</v>
      </c>
      <c r="V83">
        <v>376.70948759659098</v>
      </c>
      <c r="W83">
        <v>364.045740280215</v>
      </c>
      <c r="X83">
        <v>361.45889205788501</v>
      </c>
      <c r="Y83">
        <v>351.57331937913602</v>
      </c>
      <c r="Z83">
        <v>361.44337400631503</v>
      </c>
      <c r="AA83">
        <v>356.60807228497401</v>
      </c>
      <c r="AB83">
        <v>349.51524993888302</v>
      </c>
      <c r="AC83">
        <v>359.873331837607</v>
      </c>
      <c r="AD83">
        <v>352.608955079819</v>
      </c>
      <c r="AE83">
        <v>363.020846569269</v>
      </c>
      <c r="AF83">
        <v>363.79936796122598</v>
      </c>
      <c r="AG83">
        <v>360.66314488080798</v>
      </c>
      <c r="AH83">
        <v>372.70614422314497</v>
      </c>
      <c r="AI83">
        <v>382.397509403009</v>
      </c>
      <c r="AJ83">
        <v>395.16472338990098</v>
      </c>
      <c r="AK83">
        <v>464.09355464476499</v>
      </c>
      <c r="AL83">
        <v>451.74124919860901</v>
      </c>
      <c r="AM83">
        <v>398.544074298672</v>
      </c>
      <c r="AN83">
        <v>362.80796276026001</v>
      </c>
      <c r="AO83">
        <v>350.38659124048002</v>
      </c>
      <c r="AP83">
        <v>357.61402335217002</v>
      </c>
      <c r="AQ83">
        <v>349.02961866285801</v>
      </c>
      <c r="AR83">
        <v>336.01797481457902</v>
      </c>
      <c r="AS83">
        <v>338.21351740413201</v>
      </c>
      <c r="AT83">
        <v>336.80810273419701</v>
      </c>
      <c r="AU83">
        <v>335.07260215895798</v>
      </c>
      <c r="AV83">
        <v>334.676128654352</v>
      </c>
      <c r="AW83">
        <v>336.57903904941401</v>
      </c>
      <c r="AX83">
        <v>329.40914537732999</v>
      </c>
      <c r="AY83">
        <v>322.43736752525399</v>
      </c>
      <c r="AZ83">
        <v>340.65088450507102</v>
      </c>
      <c r="BA83">
        <v>343.91458374823901</v>
      </c>
      <c r="BB83">
        <v>350.09586483925102</v>
      </c>
      <c r="BC83">
        <v>354.19788929412499</v>
      </c>
      <c r="BD83">
        <v>361.30406455520898</v>
      </c>
      <c r="BE83">
        <v>377.27794759161998</v>
      </c>
      <c r="BF83">
        <v>379.96438692209802</v>
      </c>
      <c r="BG83">
        <v>383.79006414243099</v>
      </c>
      <c r="BH83">
        <v>387.69947265017402</v>
      </c>
      <c r="BI83">
        <v>387.11413964352698</v>
      </c>
      <c r="BJ83">
        <v>385.84575041087101</v>
      </c>
      <c r="BK83">
        <v>360.80157551888698</v>
      </c>
      <c r="BL83">
        <v>365.38395650116598</v>
      </c>
      <c r="BM83">
        <v>364.40895520144198</v>
      </c>
      <c r="BN83">
        <v>352.54786758512302</v>
      </c>
      <c r="BO83">
        <v>353.45822604513899</v>
      </c>
      <c r="BP83">
        <v>351.0201145044</v>
      </c>
      <c r="BQ83">
        <v>352.16673520380999</v>
      </c>
      <c r="BR83">
        <v>354.29937081830502</v>
      </c>
      <c r="BS83">
        <v>351.17007437483198</v>
      </c>
      <c r="BT83">
        <v>351.48828810121603</v>
      </c>
      <c r="BU83">
        <v>356.12549441014301</v>
      </c>
      <c r="BV83">
        <v>351.771836933636</v>
      </c>
      <c r="BW83">
        <v>355.57660949241102</v>
      </c>
      <c r="BX83">
        <v>364.77474731949701</v>
      </c>
      <c r="BY83">
        <v>354.88279068568499</v>
      </c>
      <c r="BZ83">
        <v>347.16623366801201</v>
      </c>
      <c r="CA83">
        <v>359.51903315520599</v>
      </c>
      <c r="CB83">
        <v>358.673058860764</v>
      </c>
      <c r="CC83">
        <v>346.29653608762601</v>
      </c>
      <c r="CD83">
        <v>354.197045390038</v>
      </c>
    </row>
    <row r="84" spans="1:82" x14ac:dyDescent="0.25">
      <c r="A84">
        <v>19.7062750333778</v>
      </c>
      <c r="B84">
        <v>353.39444241853698</v>
      </c>
      <c r="C84">
        <v>350.00340174957898</v>
      </c>
      <c r="D84">
        <v>357.53166650074502</v>
      </c>
      <c r="E84">
        <v>347.18273945924102</v>
      </c>
      <c r="F84">
        <v>343.143243718885</v>
      </c>
      <c r="G84">
        <v>355.19367683141002</v>
      </c>
      <c r="H84">
        <v>359.421148057952</v>
      </c>
      <c r="I84">
        <v>353.041962584386</v>
      </c>
      <c r="J84">
        <v>360.03183980364901</v>
      </c>
      <c r="K84">
        <v>351.82317439856701</v>
      </c>
      <c r="L84">
        <v>349.75251646756601</v>
      </c>
      <c r="M84">
        <v>355.83915411276001</v>
      </c>
      <c r="N84">
        <v>353.29801554495799</v>
      </c>
      <c r="O84">
        <v>353.744372480295</v>
      </c>
      <c r="P84">
        <v>353.57307320038501</v>
      </c>
      <c r="Q84">
        <v>350.78178827736002</v>
      </c>
      <c r="R84">
        <v>371.78237601646998</v>
      </c>
      <c r="S84">
        <v>373.03604289229298</v>
      </c>
      <c r="T84">
        <v>368.989542757842</v>
      </c>
      <c r="U84">
        <v>381.55169527096803</v>
      </c>
      <c r="V84">
        <v>375.568777847739</v>
      </c>
      <c r="W84">
        <v>364.05185539943398</v>
      </c>
      <c r="X84">
        <v>364.46726786697502</v>
      </c>
      <c r="Y84">
        <v>350.63205450957702</v>
      </c>
      <c r="Z84">
        <v>361.87032724102102</v>
      </c>
      <c r="AA84">
        <v>355.33446673148899</v>
      </c>
      <c r="AB84">
        <v>350.83583317732803</v>
      </c>
      <c r="AC84">
        <v>358.85973994462898</v>
      </c>
      <c r="AD84">
        <v>352.644980316812</v>
      </c>
      <c r="AE84">
        <v>360.63478084513503</v>
      </c>
      <c r="AF84">
        <v>363.84913665408197</v>
      </c>
      <c r="AG84">
        <v>362.06413287774802</v>
      </c>
      <c r="AH84">
        <v>373.17648033176999</v>
      </c>
      <c r="AI84">
        <v>380.52128585538702</v>
      </c>
      <c r="AJ84">
        <v>392.10088078741398</v>
      </c>
      <c r="AK84">
        <v>463.79125893428198</v>
      </c>
      <c r="AL84">
        <v>448.72786088352802</v>
      </c>
      <c r="AM84">
        <v>397.78523959689397</v>
      </c>
      <c r="AN84">
        <v>361.38969613553701</v>
      </c>
      <c r="AO84">
        <v>348.76285548470997</v>
      </c>
      <c r="AP84">
        <v>355.07487481748001</v>
      </c>
      <c r="AQ84">
        <v>348.75408986646403</v>
      </c>
      <c r="AR84">
        <v>336.54728338228603</v>
      </c>
      <c r="AS84">
        <v>335.87611075556498</v>
      </c>
      <c r="AT84">
        <v>339.05836033436702</v>
      </c>
      <c r="AU84">
        <v>335.528837635061</v>
      </c>
      <c r="AV84">
        <v>334.840969749404</v>
      </c>
      <c r="AW84">
        <v>338.61688896883697</v>
      </c>
      <c r="AX84">
        <v>331.16104514867902</v>
      </c>
      <c r="AY84">
        <v>323.21987364823201</v>
      </c>
      <c r="AZ84">
        <v>336.534066464685</v>
      </c>
      <c r="BA84">
        <v>344.37698308939298</v>
      </c>
      <c r="BB84">
        <v>350.92521554059698</v>
      </c>
      <c r="BC84">
        <v>355.13748509016801</v>
      </c>
      <c r="BD84">
        <v>360.64156916586802</v>
      </c>
      <c r="BE84">
        <v>376.65916447765397</v>
      </c>
      <c r="BF84">
        <v>378.42434578352203</v>
      </c>
      <c r="BG84">
        <v>383.25436571889202</v>
      </c>
      <c r="BH84">
        <v>385.57657578326501</v>
      </c>
      <c r="BI84">
        <v>387.23693265253701</v>
      </c>
      <c r="BJ84">
        <v>385.12969633056201</v>
      </c>
      <c r="BK84">
        <v>361.68080561759399</v>
      </c>
      <c r="BL84">
        <v>366.39403613264801</v>
      </c>
      <c r="BM84">
        <v>366.81568252705301</v>
      </c>
      <c r="BN84">
        <v>351.16607528523599</v>
      </c>
      <c r="BO84">
        <v>354.12653456272898</v>
      </c>
      <c r="BP84">
        <v>351.40005005355698</v>
      </c>
      <c r="BQ84">
        <v>351.55819541808103</v>
      </c>
      <c r="BR84">
        <v>354.19665617710399</v>
      </c>
      <c r="BS84">
        <v>349.976289444222</v>
      </c>
      <c r="BT84">
        <v>350.57787361222699</v>
      </c>
      <c r="BU84">
        <v>354.67680004564897</v>
      </c>
      <c r="BV84">
        <v>353.07314960289199</v>
      </c>
      <c r="BW84">
        <v>357.76367408162002</v>
      </c>
      <c r="BX84">
        <v>362.71557161564198</v>
      </c>
      <c r="BY84">
        <v>354.40809583169403</v>
      </c>
      <c r="BZ84">
        <v>345.82172473295901</v>
      </c>
      <c r="CA84">
        <v>358.85431702973898</v>
      </c>
      <c r="CB84">
        <v>358.06547721605398</v>
      </c>
      <c r="CC84">
        <v>345.71886422676801</v>
      </c>
      <c r="CD84">
        <v>357.83726522862997</v>
      </c>
    </row>
    <row r="85" spans="1:82" x14ac:dyDescent="0.25">
      <c r="A85">
        <v>19.946595460614098</v>
      </c>
      <c r="B85">
        <v>351.72407920479702</v>
      </c>
      <c r="C85">
        <v>348.69541298679502</v>
      </c>
      <c r="D85">
        <v>356.59468141681299</v>
      </c>
      <c r="E85">
        <v>346.66785889948198</v>
      </c>
      <c r="F85">
        <v>345.28312963163398</v>
      </c>
      <c r="G85">
        <v>354.08748205720599</v>
      </c>
      <c r="H85">
        <v>361.77548936093098</v>
      </c>
      <c r="I85">
        <v>354.55763057368199</v>
      </c>
      <c r="J85">
        <v>361.46872086163302</v>
      </c>
      <c r="K85">
        <v>351.761271578346</v>
      </c>
      <c r="L85">
        <v>350.695558782874</v>
      </c>
      <c r="M85">
        <v>357.23421477870397</v>
      </c>
      <c r="N85">
        <v>353.362851910502</v>
      </c>
      <c r="O85">
        <v>353.55243398833102</v>
      </c>
      <c r="P85">
        <v>354.88075799735901</v>
      </c>
      <c r="Q85">
        <v>348.98327574464003</v>
      </c>
      <c r="R85">
        <v>371.55202004483601</v>
      </c>
      <c r="S85">
        <v>371.628121597963</v>
      </c>
      <c r="T85">
        <v>370.09537476885902</v>
      </c>
      <c r="U85">
        <v>380.95298420509101</v>
      </c>
      <c r="V85">
        <v>374.00770036610697</v>
      </c>
      <c r="W85">
        <v>365.396152299341</v>
      </c>
      <c r="X85">
        <v>366.94187265747701</v>
      </c>
      <c r="Y85">
        <v>349.91775021910797</v>
      </c>
      <c r="Z85">
        <v>363.06421386812298</v>
      </c>
      <c r="AA85">
        <v>358.21574222044399</v>
      </c>
      <c r="AB85">
        <v>352.60418173637601</v>
      </c>
      <c r="AC85">
        <v>357.64954231040701</v>
      </c>
      <c r="AD85">
        <v>355.51932723895999</v>
      </c>
      <c r="AE85">
        <v>360.05403523454498</v>
      </c>
      <c r="AF85">
        <v>363.80545919983803</v>
      </c>
      <c r="AG85">
        <v>364.79353349026297</v>
      </c>
      <c r="AH85">
        <v>373.46082805439897</v>
      </c>
      <c r="AI85">
        <v>378.403180170339</v>
      </c>
      <c r="AJ85">
        <v>391.10155054506799</v>
      </c>
      <c r="AK85">
        <v>463.33265577457098</v>
      </c>
      <c r="AL85">
        <v>449.83698816249301</v>
      </c>
      <c r="AM85">
        <v>401.04732471220899</v>
      </c>
      <c r="AN85">
        <v>362.08977081923598</v>
      </c>
      <c r="AO85">
        <v>347.941158904578</v>
      </c>
      <c r="AP85">
        <v>355.33152045823402</v>
      </c>
      <c r="AQ85">
        <v>350.20386252755998</v>
      </c>
      <c r="AR85">
        <v>337.44620830278501</v>
      </c>
      <c r="AS85">
        <v>335.81573279924697</v>
      </c>
      <c r="AT85">
        <v>341.40753896589899</v>
      </c>
      <c r="AU85">
        <v>333.84124255817397</v>
      </c>
      <c r="AV85">
        <v>335.851251190342</v>
      </c>
      <c r="AW85">
        <v>336.886788377279</v>
      </c>
      <c r="AX85">
        <v>330.065963204772</v>
      </c>
      <c r="AY85">
        <v>324.72795695234299</v>
      </c>
      <c r="AZ85">
        <v>335.88658125110197</v>
      </c>
      <c r="BA85">
        <v>344.57836291626103</v>
      </c>
      <c r="BB85">
        <v>349.12991864249699</v>
      </c>
      <c r="BC85">
        <v>354.60501264878798</v>
      </c>
      <c r="BD85">
        <v>357.61382926045599</v>
      </c>
      <c r="BE85">
        <v>376.91817753602697</v>
      </c>
      <c r="BF85">
        <v>377.24240208192901</v>
      </c>
      <c r="BG85">
        <v>384.69758894430998</v>
      </c>
      <c r="BH85">
        <v>385.98987230049198</v>
      </c>
      <c r="BI85">
        <v>389.01694246611601</v>
      </c>
      <c r="BJ85">
        <v>387.90876073846499</v>
      </c>
      <c r="BK85">
        <v>362.02937140206501</v>
      </c>
      <c r="BL85">
        <v>368.48711413337003</v>
      </c>
      <c r="BM85">
        <v>362.35963923043897</v>
      </c>
      <c r="BN85">
        <v>351.950722632566</v>
      </c>
      <c r="BO85">
        <v>352.52001720897903</v>
      </c>
      <c r="BP85">
        <v>351.97194000067498</v>
      </c>
      <c r="BQ85">
        <v>351.46702270030698</v>
      </c>
      <c r="BR85">
        <v>352.59768563546601</v>
      </c>
      <c r="BS85">
        <v>351.75149341881303</v>
      </c>
      <c r="BT85">
        <v>349.532648684658</v>
      </c>
      <c r="BU85">
        <v>353.70405530797899</v>
      </c>
      <c r="BV85">
        <v>354.43240038181</v>
      </c>
      <c r="BW85">
        <v>355.23821674821897</v>
      </c>
      <c r="BX85">
        <v>357.41262479003097</v>
      </c>
      <c r="BY85">
        <v>357.64096794308603</v>
      </c>
      <c r="BZ85">
        <v>345.76344128450501</v>
      </c>
      <c r="CA85">
        <v>359.33748687476901</v>
      </c>
      <c r="CB85">
        <v>356.51383308742101</v>
      </c>
      <c r="CC85">
        <v>344.12333129318</v>
      </c>
      <c r="CD85">
        <v>357.08924427740902</v>
      </c>
    </row>
    <row r="86" spans="1:82" x14ac:dyDescent="0.25">
      <c r="A86">
        <v>20.1869158878504</v>
      </c>
      <c r="B86">
        <v>354.32948190322799</v>
      </c>
      <c r="C86">
        <v>348.62603154275598</v>
      </c>
      <c r="D86">
        <v>359.924300911572</v>
      </c>
      <c r="E86">
        <v>348.42442780985601</v>
      </c>
      <c r="F86">
        <v>345.70598094128502</v>
      </c>
      <c r="G86">
        <v>352.827153647074</v>
      </c>
      <c r="H86">
        <v>361.06262729294002</v>
      </c>
      <c r="I86">
        <v>353.32190973752802</v>
      </c>
      <c r="J86">
        <v>358.26282798399802</v>
      </c>
      <c r="K86">
        <v>350.75850416647103</v>
      </c>
      <c r="L86">
        <v>352.03676379140001</v>
      </c>
      <c r="M86">
        <v>359.86606512833703</v>
      </c>
      <c r="N86">
        <v>351.82674259128697</v>
      </c>
      <c r="O86">
        <v>353.278037480671</v>
      </c>
      <c r="P86">
        <v>354.50787568189298</v>
      </c>
      <c r="Q86">
        <v>350.69429969020399</v>
      </c>
      <c r="R86">
        <v>372.97760923441098</v>
      </c>
      <c r="S86">
        <v>371.23165477741099</v>
      </c>
      <c r="T86">
        <v>373.09277385006902</v>
      </c>
      <c r="U86">
        <v>380.70840585881001</v>
      </c>
      <c r="V86">
        <v>372.97154606511299</v>
      </c>
      <c r="W86">
        <v>365.28799717343497</v>
      </c>
      <c r="X86">
        <v>365.360147790246</v>
      </c>
      <c r="Y86">
        <v>349.00590709373398</v>
      </c>
      <c r="Z86">
        <v>360.290282592464</v>
      </c>
      <c r="AA86">
        <v>357.28456830117102</v>
      </c>
      <c r="AB86">
        <v>353.20839939346502</v>
      </c>
      <c r="AC86">
        <v>356.98381293066097</v>
      </c>
      <c r="AD86">
        <v>355.99465144599401</v>
      </c>
      <c r="AE86">
        <v>359.69104138884501</v>
      </c>
      <c r="AF86">
        <v>363.65393982853402</v>
      </c>
      <c r="AG86">
        <v>362.80221785038799</v>
      </c>
      <c r="AH86">
        <v>372.02800505879298</v>
      </c>
      <c r="AI86">
        <v>376.53553438340703</v>
      </c>
      <c r="AJ86">
        <v>388.70363807271002</v>
      </c>
      <c r="AK86">
        <v>455.23791066232599</v>
      </c>
      <c r="AL86">
        <v>448.40216785414998</v>
      </c>
      <c r="AM86">
        <v>398.23667441797897</v>
      </c>
      <c r="AN86">
        <v>361.97585865662103</v>
      </c>
      <c r="AO86">
        <v>349.52221992668598</v>
      </c>
      <c r="AP86">
        <v>357.89107110380201</v>
      </c>
      <c r="AQ86">
        <v>350.03824370578798</v>
      </c>
      <c r="AR86">
        <v>338.25543649610898</v>
      </c>
      <c r="AS86">
        <v>335.97452105980602</v>
      </c>
      <c r="AT86">
        <v>341.76994753343803</v>
      </c>
      <c r="AU86">
        <v>332.33005581685899</v>
      </c>
      <c r="AV86">
        <v>335.18621626358498</v>
      </c>
      <c r="AW86">
        <v>335.97245084344598</v>
      </c>
      <c r="AX86">
        <v>331.73335012878402</v>
      </c>
      <c r="AY86">
        <v>325.50985146340298</v>
      </c>
      <c r="AZ86">
        <v>334.97554637179798</v>
      </c>
      <c r="BA86">
        <v>343.71161696257099</v>
      </c>
      <c r="BB86">
        <v>347.271118780633</v>
      </c>
      <c r="BC86">
        <v>352.29989543671797</v>
      </c>
      <c r="BD86">
        <v>352.808030910387</v>
      </c>
      <c r="BE86">
        <v>376.40173598328198</v>
      </c>
      <c r="BF86">
        <v>376.191667092822</v>
      </c>
      <c r="BG86">
        <v>382.43129603352003</v>
      </c>
      <c r="BH86">
        <v>386.56529717953401</v>
      </c>
      <c r="BI86">
        <v>390.40069300986499</v>
      </c>
      <c r="BJ86">
        <v>388.72147880543201</v>
      </c>
      <c r="BK86">
        <v>364.87516203433802</v>
      </c>
      <c r="BL86">
        <v>367.74600189921199</v>
      </c>
      <c r="BM86">
        <v>359.73548730053699</v>
      </c>
      <c r="BN86">
        <v>351.93068107764998</v>
      </c>
      <c r="BO86">
        <v>353.67327616226203</v>
      </c>
      <c r="BP86">
        <v>354.261709122247</v>
      </c>
      <c r="BQ86">
        <v>350.63143677994799</v>
      </c>
      <c r="BR86">
        <v>355.85136942683101</v>
      </c>
      <c r="BS86">
        <v>350.12065653028299</v>
      </c>
      <c r="BT86">
        <v>347.33165964208803</v>
      </c>
      <c r="BU86">
        <v>355.543951360623</v>
      </c>
      <c r="BV86">
        <v>353.128013206047</v>
      </c>
      <c r="BW86">
        <v>357.12632010218101</v>
      </c>
      <c r="BX86">
        <v>356.414873980219</v>
      </c>
      <c r="BY86">
        <v>358.61931553584799</v>
      </c>
      <c r="BZ86">
        <v>346.38887410465702</v>
      </c>
      <c r="CA86">
        <v>355.26881333019202</v>
      </c>
      <c r="CB86">
        <v>353.56232270358498</v>
      </c>
      <c r="CC86">
        <v>341.76355487488001</v>
      </c>
      <c r="CD86">
        <v>356.46653531378502</v>
      </c>
    </row>
    <row r="87" spans="1:82" x14ac:dyDescent="0.25">
      <c r="A87">
        <v>20.427236315086699</v>
      </c>
      <c r="B87">
        <v>353.47329395475498</v>
      </c>
      <c r="C87">
        <v>349.67660365365498</v>
      </c>
      <c r="D87">
        <v>359.87215744069499</v>
      </c>
      <c r="E87">
        <v>349.205222484866</v>
      </c>
      <c r="F87">
        <v>345.95027347035301</v>
      </c>
      <c r="G87">
        <v>349.673890552665</v>
      </c>
      <c r="H87">
        <v>356.98413380090301</v>
      </c>
      <c r="I87">
        <v>354.59290449787397</v>
      </c>
      <c r="J87">
        <v>356.97623052263702</v>
      </c>
      <c r="K87">
        <v>353.24305844419899</v>
      </c>
      <c r="L87">
        <v>353.70927837859</v>
      </c>
      <c r="M87">
        <v>359.19876941110903</v>
      </c>
      <c r="N87">
        <v>350.12988844350002</v>
      </c>
      <c r="O87">
        <v>351.92567262788901</v>
      </c>
      <c r="P87">
        <v>352.46772238605098</v>
      </c>
      <c r="Q87">
        <v>352.01128499128299</v>
      </c>
      <c r="R87">
        <v>373.10191482146303</v>
      </c>
      <c r="S87">
        <v>372.160265057115</v>
      </c>
      <c r="T87">
        <v>373.77750560415598</v>
      </c>
      <c r="U87">
        <v>380.36246554384201</v>
      </c>
      <c r="V87">
        <v>371.18829252279698</v>
      </c>
      <c r="W87">
        <v>366.16045806745001</v>
      </c>
      <c r="X87">
        <v>365.98541788636402</v>
      </c>
      <c r="Y87">
        <v>350.12086837983497</v>
      </c>
      <c r="Z87">
        <v>358.59180611065102</v>
      </c>
      <c r="AA87">
        <v>356.53837497347598</v>
      </c>
      <c r="AB87">
        <v>353.167205567152</v>
      </c>
      <c r="AC87">
        <v>359.19433821211902</v>
      </c>
      <c r="AD87">
        <v>353.32513995110497</v>
      </c>
      <c r="AE87">
        <v>358.38268903828799</v>
      </c>
      <c r="AF87">
        <v>364.31953232968903</v>
      </c>
      <c r="AG87">
        <v>363.11989671330502</v>
      </c>
      <c r="AH87">
        <v>372.69230272182898</v>
      </c>
      <c r="AI87">
        <v>369.69037510648599</v>
      </c>
      <c r="AJ87">
        <v>388.03084645879198</v>
      </c>
      <c r="AK87">
        <v>451.91647204557</v>
      </c>
      <c r="AL87">
        <v>445.26657464966598</v>
      </c>
      <c r="AM87">
        <v>398.10247746021099</v>
      </c>
      <c r="AN87">
        <v>362.33309898219301</v>
      </c>
      <c r="AO87">
        <v>350.00414329602</v>
      </c>
      <c r="AP87">
        <v>358.60555165354998</v>
      </c>
      <c r="AQ87">
        <v>349.19046217005899</v>
      </c>
      <c r="AR87">
        <v>338.66775874945898</v>
      </c>
      <c r="AS87">
        <v>334.82960300028702</v>
      </c>
      <c r="AT87">
        <v>341.78389681103602</v>
      </c>
      <c r="AU87">
        <v>329.879898756724</v>
      </c>
      <c r="AV87">
        <v>335.49475906773898</v>
      </c>
      <c r="AW87">
        <v>335.24593513528401</v>
      </c>
      <c r="AX87">
        <v>329.60903514396</v>
      </c>
      <c r="AY87">
        <v>327.82225338002002</v>
      </c>
      <c r="AZ87">
        <v>334.42011495913698</v>
      </c>
      <c r="BA87">
        <v>343.420614663165</v>
      </c>
      <c r="BB87">
        <v>346.87943040676998</v>
      </c>
      <c r="BC87">
        <v>352.63938450432801</v>
      </c>
      <c r="BD87">
        <v>353.28684320013599</v>
      </c>
      <c r="BE87">
        <v>375.531771340143</v>
      </c>
      <c r="BF87">
        <v>374.85771879350199</v>
      </c>
      <c r="BG87">
        <v>382.05830068377901</v>
      </c>
      <c r="BH87">
        <v>389.53198090544703</v>
      </c>
      <c r="BI87">
        <v>389.90803295798798</v>
      </c>
      <c r="BJ87">
        <v>386.135751988116</v>
      </c>
      <c r="BK87">
        <v>367.25350235335202</v>
      </c>
      <c r="BL87">
        <v>367.44378576265802</v>
      </c>
      <c r="BM87">
        <v>359.38886586695997</v>
      </c>
      <c r="BN87">
        <v>352.27883162824702</v>
      </c>
      <c r="BO87">
        <v>354.73410744867601</v>
      </c>
      <c r="BP87">
        <v>355.08962834358198</v>
      </c>
      <c r="BQ87">
        <v>351.14181274089202</v>
      </c>
      <c r="BR87">
        <v>358.65206726057102</v>
      </c>
      <c r="BS87">
        <v>351.743795539438</v>
      </c>
      <c r="BT87">
        <v>345.34147953999701</v>
      </c>
      <c r="BU87">
        <v>351.57210656161698</v>
      </c>
      <c r="BV87">
        <v>352.74151378270801</v>
      </c>
      <c r="BW87">
        <v>356.42446055883698</v>
      </c>
      <c r="BX87">
        <v>356.05499456451702</v>
      </c>
      <c r="BY87">
        <v>355.69673869257201</v>
      </c>
      <c r="BZ87">
        <v>347.04821062456</v>
      </c>
      <c r="CA87">
        <v>354.11631573546401</v>
      </c>
      <c r="CB87">
        <v>349.14835860058997</v>
      </c>
      <c r="CC87">
        <v>343.32846143705899</v>
      </c>
      <c r="CD87">
        <v>356.43759900985401</v>
      </c>
    </row>
    <row r="88" spans="1:82" x14ac:dyDescent="0.25">
      <c r="A88">
        <v>20.667556742323001</v>
      </c>
      <c r="B88">
        <v>350.54374339118499</v>
      </c>
      <c r="C88">
        <v>350.53009051993803</v>
      </c>
      <c r="D88">
        <v>357.62258249040099</v>
      </c>
      <c r="E88">
        <v>352.78157826842897</v>
      </c>
      <c r="F88">
        <v>349.99943117137701</v>
      </c>
      <c r="G88">
        <v>348.48527480394301</v>
      </c>
      <c r="H88">
        <v>354.661491237419</v>
      </c>
      <c r="I88">
        <v>355.006092879005</v>
      </c>
      <c r="J88">
        <v>354.91566618841802</v>
      </c>
      <c r="K88">
        <v>355.227791381511</v>
      </c>
      <c r="L88">
        <v>356.383462774897</v>
      </c>
      <c r="M88">
        <v>359.73099867171697</v>
      </c>
      <c r="N88">
        <v>350.01148465592502</v>
      </c>
      <c r="O88">
        <v>351.710343081166</v>
      </c>
      <c r="P88">
        <v>353.77422925998599</v>
      </c>
      <c r="Q88">
        <v>352.87718429759298</v>
      </c>
      <c r="R88">
        <v>371.31355792485999</v>
      </c>
      <c r="S88">
        <v>369.77648909675202</v>
      </c>
      <c r="T88">
        <v>374.79672882120798</v>
      </c>
      <c r="U88">
        <v>380.18417247170402</v>
      </c>
      <c r="V88">
        <v>369.09894106100199</v>
      </c>
      <c r="W88">
        <v>367.85809716291999</v>
      </c>
      <c r="X88">
        <v>368.09074045332801</v>
      </c>
      <c r="Y88">
        <v>349.895852577656</v>
      </c>
      <c r="Z88">
        <v>358.34070794160402</v>
      </c>
      <c r="AA88">
        <v>355.27062427974698</v>
      </c>
      <c r="AB88">
        <v>352.89107690680402</v>
      </c>
      <c r="AC88">
        <v>362.49628610376197</v>
      </c>
      <c r="AD88">
        <v>359.18628412935902</v>
      </c>
      <c r="AE88">
        <v>359.31519413821599</v>
      </c>
      <c r="AF88">
        <v>366.43280172073798</v>
      </c>
      <c r="AG88">
        <v>361.78998611682402</v>
      </c>
      <c r="AH88">
        <v>369.98445221801302</v>
      </c>
      <c r="AI88">
        <v>365.53079767517602</v>
      </c>
      <c r="AJ88">
        <v>388.10159152948</v>
      </c>
      <c r="AK88">
        <v>449.55696569047097</v>
      </c>
      <c r="AL88">
        <v>440.63593121539401</v>
      </c>
      <c r="AM88">
        <v>392.32410773106602</v>
      </c>
      <c r="AN88">
        <v>363.26484742253501</v>
      </c>
      <c r="AO88">
        <v>353.641818754101</v>
      </c>
      <c r="AP88">
        <v>356.66297335730297</v>
      </c>
      <c r="AQ88">
        <v>349.93995279815198</v>
      </c>
      <c r="AR88">
        <v>337.177974619596</v>
      </c>
      <c r="AS88">
        <v>333.27118927682699</v>
      </c>
      <c r="AT88">
        <v>341.20702045485399</v>
      </c>
      <c r="AU88">
        <v>329.97913230241602</v>
      </c>
      <c r="AV88">
        <v>335.50560426800098</v>
      </c>
      <c r="AW88">
        <v>334.21427155324801</v>
      </c>
      <c r="AX88">
        <v>328.77606497206</v>
      </c>
      <c r="AY88">
        <v>329.894888629381</v>
      </c>
      <c r="AZ88">
        <v>332.52977220132499</v>
      </c>
      <c r="BA88">
        <v>344.66759156536801</v>
      </c>
      <c r="BB88">
        <v>347.14902373569601</v>
      </c>
      <c r="BC88">
        <v>355.04556327819199</v>
      </c>
      <c r="BD88">
        <v>353.66281973599399</v>
      </c>
      <c r="BE88">
        <v>377.13322150067199</v>
      </c>
      <c r="BF88">
        <v>371.33133649417499</v>
      </c>
      <c r="BG88">
        <v>381.22261233630599</v>
      </c>
      <c r="BH88">
        <v>392.56198935280401</v>
      </c>
      <c r="BI88">
        <v>387.37076649459101</v>
      </c>
      <c r="BJ88">
        <v>383.83907935923298</v>
      </c>
      <c r="BK88">
        <v>370.17556691302502</v>
      </c>
      <c r="BL88">
        <v>363.82795702716197</v>
      </c>
      <c r="BM88">
        <v>359.25684736468202</v>
      </c>
      <c r="BN88">
        <v>352.65746592177601</v>
      </c>
      <c r="BO88">
        <v>357.103483499584</v>
      </c>
      <c r="BP88">
        <v>357.48135998794999</v>
      </c>
      <c r="BQ88">
        <v>352.73058289903997</v>
      </c>
      <c r="BR88">
        <v>357.46670288910502</v>
      </c>
      <c r="BS88">
        <v>353.39902031242298</v>
      </c>
      <c r="BT88">
        <v>342.73844522328699</v>
      </c>
      <c r="BU88">
        <v>349.74274716257702</v>
      </c>
      <c r="BV88">
        <v>352.01109096588198</v>
      </c>
      <c r="BW88">
        <v>354.14974508213697</v>
      </c>
      <c r="BX88">
        <v>356.24613345783899</v>
      </c>
      <c r="BY88">
        <v>355.76707840367402</v>
      </c>
      <c r="BZ88">
        <v>346.93615781147503</v>
      </c>
      <c r="CA88">
        <v>354.24104344517701</v>
      </c>
      <c r="CB88">
        <v>344.64552413861202</v>
      </c>
      <c r="CC88">
        <v>348.08960139514897</v>
      </c>
      <c r="CD88">
        <v>353.66098777476202</v>
      </c>
    </row>
    <row r="89" spans="1:82" x14ac:dyDescent="0.25">
      <c r="A89">
        <v>20.907877169559399</v>
      </c>
      <c r="B89">
        <v>353.24251995791201</v>
      </c>
      <c r="C89">
        <v>351.009898249782</v>
      </c>
      <c r="D89">
        <v>356.42080771287499</v>
      </c>
      <c r="E89">
        <v>355.989828032893</v>
      </c>
      <c r="F89">
        <v>352.30172844923698</v>
      </c>
      <c r="G89">
        <v>348.53609544180398</v>
      </c>
      <c r="H89">
        <v>351.878559239396</v>
      </c>
      <c r="I89">
        <v>354.87538392490302</v>
      </c>
      <c r="J89">
        <v>352.59775448348699</v>
      </c>
      <c r="K89">
        <v>355.64037537627701</v>
      </c>
      <c r="L89">
        <v>355.33079823179099</v>
      </c>
      <c r="M89">
        <v>358.66970475404997</v>
      </c>
      <c r="N89">
        <v>349.36842265874498</v>
      </c>
      <c r="O89">
        <v>351.03439421108698</v>
      </c>
      <c r="P89">
        <v>355.60934481137701</v>
      </c>
      <c r="Q89">
        <v>352.58148982491298</v>
      </c>
      <c r="R89">
        <v>367.11316978362902</v>
      </c>
      <c r="S89">
        <v>370.371725747401</v>
      </c>
      <c r="T89">
        <v>377.82442578582101</v>
      </c>
      <c r="U89">
        <v>380.36899023140501</v>
      </c>
      <c r="V89">
        <v>367.69179344015799</v>
      </c>
      <c r="W89">
        <v>367.71677252666001</v>
      </c>
      <c r="X89">
        <v>369.746129614165</v>
      </c>
      <c r="Y89">
        <v>351.16113721375001</v>
      </c>
      <c r="Z89">
        <v>359.77189985923502</v>
      </c>
      <c r="AA89">
        <v>354.468181957735</v>
      </c>
      <c r="AB89">
        <v>354.90721539645801</v>
      </c>
      <c r="AC89">
        <v>365.36201823385699</v>
      </c>
      <c r="AD89">
        <v>357.35488111609197</v>
      </c>
      <c r="AE89">
        <v>357.85313888575502</v>
      </c>
      <c r="AF89">
        <v>363.38335216315897</v>
      </c>
      <c r="AG89">
        <v>361.25939751797</v>
      </c>
      <c r="AH89">
        <v>370.73678350162203</v>
      </c>
      <c r="AI89">
        <v>367.69064273932202</v>
      </c>
      <c r="AJ89">
        <v>389.45584648336097</v>
      </c>
      <c r="AK89">
        <v>446.01513548894798</v>
      </c>
      <c r="AL89">
        <v>442.23185308171799</v>
      </c>
      <c r="AM89">
        <v>391.86185777213399</v>
      </c>
      <c r="AN89">
        <v>364.54648874197301</v>
      </c>
      <c r="AO89">
        <v>355.98744742097301</v>
      </c>
      <c r="AP89">
        <v>356.07501306293898</v>
      </c>
      <c r="AQ89">
        <v>351.489770640421</v>
      </c>
      <c r="AR89">
        <v>337.46852084228402</v>
      </c>
      <c r="AS89">
        <v>334.01541137821101</v>
      </c>
      <c r="AT89">
        <v>342.686479043688</v>
      </c>
      <c r="AU89">
        <v>329.50193483898101</v>
      </c>
      <c r="AV89">
        <v>337.79587450047302</v>
      </c>
      <c r="AW89">
        <v>332.67325009763499</v>
      </c>
      <c r="AX89">
        <v>326.909327096759</v>
      </c>
      <c r="AY89">
        <v>330.41404698940499</v>
      </c>
      <c r="AZ89">
        <v>333.61637696696198</v>
      </c>
      <c r="BA89">
        <v>348.76611658924298</v>
      </c>
      <c r="BB89">
        <v>346.95136031313803</v>
      </c>
      <c r="BC89">
        <v>353.57751881643901</v>
      </c>
      <c r="BD89">
        <v>353.94970735779498</v>
      </c>
      <c r="BE89">
        <v>379.81193068813701</v>
      </c>
      <c r="BF89">
        <v>374.47766010408702</v>
      </c>
      <c r="BG89">
        <v>380.45028927374801</v>
      </c>
      <c r="BH89">
        <v>391.94199294604198</v>
      </c>
      <c r="BI89">
        <v>392.226131528596</v>
      </c>
      <c r="BJ89">
        <v>383.81603962866598</v>
      </c>
      <c r="BK89">
        <v>373.222646930623</v>
      </c>
      <c r="BL89">
        <v>361.86545676081602</v>
      </c>
      <c r="BM89">
        <v>359.28498297739498</v>
      </c>
      <c r="BN89">
        <v>350.87170491626802</v>
      </c>
      <c r="BO89">
        <v>358.09562066568202</v>
      </c>
      <c r="BP89">
        <v>356.19564214668497</v>
      </c>
      <c r="BQ89">
        <v>352.81355220706598</v>
      </c>
      <c r="BR89">
        <v>358.42557830372698</v>
      </c>
      <c r="BS89">
        <v>354.23695231418799</v>
      </c>
      <c r="BT89">
        <v>345.42578731342797</v>
      </c>
      <c r="BU89">
        <v>345.276896844281</v>
      </c>
      <c r="BV89">
        <v>352.04096783009697</v>
      </c>
      <c r="BW89">
        <v>356.651018503579</v>
      </c>
      <c r="BX89">
        <v>354.75536403607299</v>
      </c>
      <c r="BY89">
        <v>354.88772337347899</v>
      </c>
      <c r="BZ89">
        <v>349.571940518735</v>
      </c>
      <c r="CA89">
        <v>352.41631096951699</v>
      </c>
      <c r="CB89">
        <v>344.92240309226599</v>
      </c>
      <c r="CC89">
        <v>352.104032190966</v>
      </c>
      <c r="CD89">
        <v>353.30007185889298</v>
      </c>
    </row>
    <row r="90" spans="1:82" x14ac:dyDescent="0.25">
      <c r="A90">
        <v>21.148197596795701</v>
      </c>
      <c r="B90">
        <v>349.44428661694297</v>
      </c>
      <c r="C90">
        <v>353.30933418831</v>
      </c>
      <c r="D90">
        <v>355.66126868176201</v>
      </c>
      <c r="E90">
        <v>355.893190602429</v>
      </c>
      <c r="F90">
        <v>352.11499883252202</v>
      </c>
      <c r="G90">
        <v>349.81937926300998</v>
      </c>
      <c r="H90">
        <v>346.93564036708898</v>
      </c>
      <c r="I90">
        <v>354.29093899847999</v>
      </c>
      <c r="J90">
        <v>351.88072066040701</v>
      </c>
      <c r="K90">
        <v>355.38486672609599</v>
      </c>
      <c r="L90">
        <v>355.570540362548</v>
      </c>
      <c r="M90">
        <v>356.49271687709899</v>
      </c>
      <c r="N90">
        <v>349.340965058915</v>
      </c>
      <c r="O90">
        <v>348.36239423620998</v>
      </c>
      <c r="P90">
        <v>356.29100952465097</v>
      </c>
      <c r="Q90">
        <v>354.31596994425701</v>
      </c>
      <c r="R90">
        <v>365.149037325628</v>
      </c>
      <c r="S90">
        <v>371.83994913987499</v>
      </c>
      <c r="T90">
        <v>378.44000065126102</v>
      </c>
      <c r="U90">
        <v>380.96355876556299</v>
      </c>
      <c r="V90">
        <v>367.13917290413798</v>
      </c>
      <c r="W90">
        <v>364.99343737027198</v>
      </c>
      <c r="X90">
        <v>367.79534082203401</v>
      </c>
      <c r="Y90">
        <v>354.09598566931999</v>
      </c>
      <c r="Z90">
        <v>359.42939270251901</v>
      </c>
      <c r="AA90">
        <v>354.56703441315699</v>
      </c>
      <c r="AB90">
        <v>357.354763717266</v>
      </c>
      <c r="AC90">
        <v>365.67695830853899</v>
      </c>
      <c r="AD90">
        <v>357.29310980138899</v>
      </c>
      <c r="AE90">
        <v>358.520928767969</v>
      </c>
      <c r="AF90">
        <v>362.33623076560298</v>
      </c>
      <c r="AG90">
        <v>361.23596953628299</v>
      </c>
      <c r="AH90">
        <v>369.53854973224003</v>
      </c>
      <c r="AI90">
        <v>369.19720736490302</v>
      </c>
      <c r="AJ90">
        <v>390.15941127438799</v>
      </c>
      <c r="AK90">
        <v>444.806031924558</v>
      </c>
      <c r="AL90">
        <v>441.58109575373902</v>
      </c>
      <c r="AM90">
        <v>393.400572055476</v>
      </c>
      <c r="AN90">
        <v>364.79362426787299</v>
      </c>
      <c r="AO90">
        <v>358.01346680756598</v>
      </c>
      <c r="AP90">
        <v>355.55046825535698</v>
      </c>
      <c r="AQ90">
        <v>352.36932497227298</v>
      </c>
      <c r="AR90">
        <v>335.40270588245897</v>
      </c>
      <c r="AS90">
        <v>333.57543021576902</v>
      </c>
      <c r="AT90">
        <v>342.93281057156702</v>
      </c>
      <c r="AU90">
        <v>331.385053243372</v>
      </c>
      <c r="AV90">
        <v>338.178778635279</v>
      </c>
      <c r="AW90">
        <v>332.11842346201797</v>
      </c>
      <c r="AX90">
        <v>324.15159854983199</v>
      </c>
      <c r="AY90">
        <v>331.43123609960298</v>
      </c>
      <c r="AZ90">
        <v>334.41440502841601</v>
      </c>
      <c r="BA90">
        <v>350.23995078803603</v>
      </c>
      <c r="BB90">
        <v>347.21873185336699</v>
      </c>
      <c r="BC90">
        <v>353.001869040472</v>
      </c>
      <c r="BD90">
        <v>353.11888379551499</v>
      </c>
      <c r="BE90">
        <v>379.13391377301201</v>
      </c>
      <c r="BF90">
        <v>377.21992918294598</v>
      </c>
      <c r="BG90">
        <v>380.43579369598302</v>
      </c>
      <c r="BH90">
        <v>393.51866836606001</v>
      </c>
      <c r="BI90">
        <v>393.31136670023602</v>
      </c>
      <c r="BJ90">
        <v>382.037058179307</v>
      </c>
      <c r="BK90">
        <v>374.18202079318201</v>
      </c>
      <c r="BL90">
        <v>359.61036247930798</v>
      </c>
      <c r="BM90">
        <v>358.44025892100501</v>
      </c>
      <c r="BN90">
        <v>350.85300609876299</v>
      </c>
      <c r="BO90">
        <v>358.50843757142201</v>
      </c>
      <c r="BP90">
        <v>356.36360237937498</v>
      </c>
      <c r="BQ90">
        <v>352.77212881514703</v>
      </c>
      <c r="BR90">
        <v>358.134042589937</v>
      </c>
      <c r="BS90">
        <v>353.14713046905302</v>
      </c>
      <c r="BT90">
        <v>345.82732479427398</v>
      </c>
      <c r="BU90">
        <v>341.522921335001</v>
      </c>
      <c r="BV90">
        <v>352.41771926866801</v>
      </c>
      <c r="BW90">
        <v>355.93910980331202</v>
      </c>
      <c r="BX90">
        <v>353.802819599533</v>
      </c>
      <c r="BY90">
        <v>356.94698974363001</v>
      </c>
      <c r="BZ90">
        <v>350.499046901383</v>
      </c>
      <c r="CA90">
        <v>352.29134019300398</v>
      </c>
      <c r="CB90">
        <v>346.18004272055299</v>
      </c>
      <c r="CC90">
        <v>357.92979858238698</v>
      </c>
      <c r="CD90">
        <v>352.31016811461001</v>
      </c>
    </row>
    <row r="91" spans="1:82" x14ac:dyDescent="0.25">
      <c r="A91">
        <v>21.388518024031999</v>
      </c>
      <c r="B91">
        <v>350.928841270117</v>
      </c>
      <c r="C91">
        <v>357.23574255291499</v>
      </c>
      <c r="D91">
        <v>358.89185901570397</v>
      </c>
      <c r="E91">
        <v>356.87982288216898</v>
      </c>
      <c r="F91">
        <v>352.64670166327801</v>
      </c>
      <c r="G91">
        <v>349.925112154511</v>
      </c>
      <c r="H91">
        <v>347.86039694899</v>
      </c>
      <c r="I91">
        <v>356.087960530403</v>
      </c>
      <c r="J91">
        <v>348.91274256531602</v>
      </c>
      <c r="K91">
        <v>356.26882736177902</v>
      </c>
      <c r="L91">
        <v>355.64214187568501</v>
      </c>
      <c r="M91">
        <v>358.06233284860002</v>
      </c>
      <c r="N91">
        <v>350.71032033577802</v>
      </c>
      <c r="O91">
        <v>350.59931698049797</v>
      </c>
      <c r="P91">
        <v>354.40759946434002</v>
      </c>
      <c r="Q91">
        <v>353.57685592200698</v>
      </c>
      <c r="R91">
        <v>364.14907164589903</v>
      </c>
      <c r="S91">
        <v>369.356299166192</v>
      </c>
      <c r="T91">
        <v>378.13914688241499</v>
      </c>
      <c r="U91">
        <v>381.30937962514201</v>
      </c>
      <c r="V91">
        <v>367.71164523761001</v>
      </c>
      <c r="W91">
        <v>363.072300227337</v>
      </c>
      <c r="X91">
        <v>363.12081825928902</v>
      </c>
      <c r="Y91">
        <v>356.974018688623</v>
      </c>
      <c r="Z91">
        <v>360.28887066930599</v>
      </c>
      <c r="AA91">
        <v>355.57502916820198</v>
      </c>
      <c r="AB91">
        <v>355.312025388282</v>
      </c>
      <c r="AC91">
        <v>365.13917342464202</v>
      </c>
      <c r="AD91">
        <v>359.32374461987399</v>
      </c>
      <c r="AE91">
        <v>359.83490359972097</v>
      </c>
      <c r="AF91">
        <v>360.12575725374899</v>
      </c>
      <c r="AG91">
        <v>358.22474569569403</v>
      </c>
      <c r="AH91">
        <v>367.38435625237202</v>
      </c>
      <c r="AI91">
        <v>373.13471258947197</v>
      </c>
      <c r="AJ91">
        <v>388.23508732331902</v>
      </c>
      <c r="AK91">
        <v>445.52448289365202</v>
      </c>
      <c r="AL91">
        <v>441.68332711919101</v>
      </c>
      <c r="AM91">
        <v>393.17678506167198</v>
      </c>
      <c r="AN91">
        <v>368.16031050573201</v>
      </c>
      <c r="AO91">
        <v>357.14551767805602</v>
      </c>
      <c r="AP91">
        <v>359.22937604794902</v>
      </c>
      <c r="AQ91">
        <v>351.80432882300698</v>
      </c>
      <c r="AR91">
        <v>334.10432534930499</v>
      </c>
      <c r="AS91">
        <v>333.88502344812798</v>
      </c>
      <c r="AT91">
        <v>339.84631951399399</v>
      </c>
      <c r="AU91">
        <v>332.718604886337</v>
      </c>
      <c r="AV91">
        <v>335.98696563819698</v>
      </c>
      <c r="AW91">
        <v>332.36459614789402</v>
      </c>
      <c r="AX91">
        <v>323.04978108811298</v>
      </c>
      <c r="AY91">
        <v>331.229773881536</v>
      </c>
      <c r="AZ91">
        <v>336.042450350433</v>
      </c>
      <c r="BA91">
        <v>348.35061802542498</v>
      </c>
      <c r="BB91">
        <v>348.87867098696501</v>
      </c>
      <c r="BC91">
        <v>350.44281334045297</v>
      </c>
      <c r="BD91">
        <v>356.29166805963899</v>
      </c>
      <c r="BE91">
        <v>378.42281703012401</v>
      </c>
      <c r="BF91">
        <v>378.05738771739402</v>
      </c>
      <c r="BG91">
        <v>381.82731913511799</v>
      </c>
      <c r="BH91">
        <v>395.997411160848</v>
      </c>
      <c r="BI91">
        <v>395.34967863872498</v>
      </c>
      <c r="BJ91">
        <v>380.42060171570301</v>
      </c>
      <c r="BK91">
        <v>374.221949010809</v>
      </c>
      <c r="BL91">
        <v>357.598528364267</v>
      </c>
      <c r="BM91">
        <v>354.31403472846898</v>
      </c>
      <c r="BN91">
        <v>353.12827591734202</v>
      </c>
      <c r="BO91">
        <v>361.57303273586098</v>
      </c>
      <c r="BP91">
        <v>356.48594844323901</v>
      </c>
      <c r="BQ91">
        <v>353.07081793850398</v>
      </c>
      <c r="BR91">
        <v>358.95665545186699</v>
      </c>
      <c r="BS91">
        <v>353.57563443900301</v>
      </c>
      <c r="BT91">
        <v>349.579443478195</v>
      </c>
      <c r="BU91">
        <v>343.30889735859603</v>
      </c>
      <c r="BV91">
        <v>353.09464613415201</v>
      </c>
      <c r="BW91">
        <v>354.94827439736298</v>
      </c>
      <c r="BX91">
        <v>355.70210855454701</v>
      </c>
      <c r="BY91">
        <v>357.37086121524601</v>
      </c>
      <c r="BZ91">
        <v>350.38892152208501</v>
      </c>
      <c r="CA91">
        <v>350.816786121365</v>
      </c>
      <c r="CB91">
        <v>348.94464828494199</v>
      </c>
      <c r="CC91">
        <v>356.77404698316502</v>
      </c>
      <c r="CD91">
        <v>349.66950734493798</v>
      </c>
    </row>
    <row r="92" spans="1:82" x14ac:dyDescent="0.25">
      <c r="A92">
        <v>21.628838451268301</v>
      </c>
      <c r="B92">
        <v>352.42483120088599</v>
      </c>
      <c r="C92">
        <v>356.49176552806898</v>
      </c>
      <c r="D92">
        <v>356.27405127031</v>
      </c>
      <c r="E92">
        <v>355.927133110304</v>
      </c>
      <c r="F92">
        <v>350.96726518600201</v>
      </c>
      <c r="G92">
        <v>351.71730823519999</v>
      </c>
      <c r="H92">
        <v>349.25185243279202</v>
      </c>
      <c r="I92">
        <v>359.174243362884</v>
      </c>
      <c r="J92">
        <v>349.91107770725301</v>
      </c>
      <c r="K92">
        <v>355.52902604103002</v>
      </c>
      <c r="L92">
        <v>356.12392121652601</v>
      </c>
      <c r="M92">
        <v>357.81262587420201</v>
      </c>
      <c r="N92">
        <v>350.83084020504702</v>
      </c>
      <c r="O92">
        <v>350.37573203532298</v>
      </c>
      <c r="P92">
        <v>353.17258063583103</v>
      </c>
      <c r="Q92">
        <v>352.424615076647</v>
      </c>
      <c r="R92">
        <v>362.07526688492902</v>
      </c>
      <c r="S92">
        <v>367.74973190289302</v>
      </c>
      <c r="T92">
        <v>377.23156347190201</v>
      </c>
      <c r="U92">
        <v>380.88559312212197</v>
      </c>
      <c r="V92">
        <v>367.43528309799001</v>
      </c>
      <c r="W92">
        <v>361.72201050655798</v>
      </c>
      <c r="X92">
        <v>364.29664068708502</v>
      </c>
      <c r="Y92">
        <v>354.57155646253398</v>
      </c>
      <c r="Z92">
        <v>359.71022034305997</v>
      </c>
      <c r="AA92">
        <v>357.06014944850699</v>
      </c>
      <c r="AB92">
        <v>353.43567421916703</v>
      </c>
      <c r="AC92">
        <v>362.65842491382199</v>
      </c>
      <c r="AD92">
        <v>360.88438700487001</v>
      </c>
      <c r="AE92">
        <v>359.22092724180601</v>
      </c>
      <c r="AF92">
        <v>360.27986450380502</v>
      </c>
      <c r="AG92">
        <v>358.02376445498101</v>
      </c>
      <c r="AH92">
        <v>369.55621708942499</v>
      </c>
      <c r="AI92">
        <v>373.16072919602698</v>
      </c>
      <c r="AJ92">
        <v>389.37038985770403</v>
      </c>
      <c r="AK92">
        <v>444.68880339989801</v>
      </c>
      <c r="AL92">
        <v>442.14961235698098</v>
      </c>
      <c r="AM92">
        <v>390.91137053743199</v>
      </c>
      <c r="AN92">
        <v>366.43967608609699</v>
      </c>
      <c r="AO92">
        <v>354.85531143649399</v>
      </c>
      <c r="AP92">
        <v>361.43348378332001</v>
      </c>
      <c r="AQ92">
        <v>354.63759749537297</v>
      </c>
      <c r="AR92">
        <v>332.732791044713</v>
      </c>
      <c r="AS92">
        <v>334.26172413722901</v>
      </c>
      <c r="AT92">
        <v>338.65805255951699</v>
      </c>
      <c r="AU92">
        <v>331.57596040222302</v>
      </c>
      <c r="AV92">
        <v>334.27722927383502</v>
      </c>
      <c r="AW92">
        <v>331.43585721201202</v>
      </c>
      <c r="AX92">
        <v>322.92417031646397</v>
      </c>
      <c r="AY92">
        <v>335.97729069664001</v>
      </c>
      <c r="AZ92">
        <v>337.725304950576</v>
      </c>
      <c r="BA92">
        <v>348.55352693460901</v>
      </c>
      <c r="BB92">
        <v>350.12496649068498</v>
      </c>
      <c r="BC92">
        <v>350.74092166338397</v>
      </c>
      <c r="BD92">
        <v>359.67290365347799</v>
      </c>
      <c r="BE92">
        <v>378.56356830428098</v>
      </c>
      <c r="BF92">
        <v>377.94101293998199</v>
      </c>
      <c r="BG92">
        <v>382.72202938964102</v>
      </c>
      <c r="BH92">
        <v>394.04393297341301</v>
      </c>
      <c r="BI92">
        <v>393.27443525997103</v>
      </c>
      <c r="BJ92">
        <v>376.89456142283302</v>
      </c>
      <c r="BK92">
        <v>376.28753404891501</v>
      </c>
      <c r="BL92">
        <v>355.46126529962203</v>
      </c>
      <c r="BM92">
        <v>358.94175316834998</v>
      </c>
      <c r="BN92">
        <v>353.227530763289</v>
      </c>
      <c r="BO92">
        <v>360.719852539756</v>
      </c>
      <c r="BP92">
        <v>352.45045303989798</v>
      </c>
      <c r="BQ92">
        <v>352.16916976917599</v>
      </c>
      <c r="BR92">
        <v>357.97381034756</v>
      </c>
      <c r="BS92">
        <v>352.13104125529401</v>
      </c>
      <c r="BT92">
        <v>353.93099366509898</v>
      </c>
      <c r="BU92">
        <v>343.80748389934098</v>
      </c>
      <c r="BV92">
        <v>351.99063242671002</v>
      </c>
      <c r="BW92">
        <v>355.97919269766999</v>
      </c>
      <c r="BX92">
        <v>353.79633699714299</v>
      </c>
      <c r="BY92">
        <v>356.58710662424198</v>
      </c>
      <c r="BZ92">
        <v>350.90207880254599</v>
      </c>
      <c r="CA92">
        <v>352.46316840524997</v>
      </c>
      <c r="CB92">
        <v>350.09872791491199</v>
      </c>
      <c r="CC92">
        <v>356.77665053175701</v>
      </c>
      <c r="CD92">
        <v>347.43243969641497</v>
      </c>
    </row>
    <row r="93" spans="1:82" x14ac:dyDescent="0.25">
      <c r="A93">
        <v>21.869158878504599</v>
      </c>
      <c r="B93">
        <v>353.93560125577801</v>
      </c>
      <c r="C93">
        <v>357.49199455497097</v>
      </c>
      <c r="D93">
        <v>354.32821361380502</v>
      </c>
      <c r="E93">
        <v>354.57504239141099</v>
      </c>
      <c r="F93">
        <v>349.02457345150901</v>
      </c>
      <c r="G93">
        <v>351.44125796412197</v>
      </c>
      <c r="H93">
        <v>348.09979243731402</v>
      </c>
      <c r="I93">
        <v>359.64217865137198</v>
      </c>
      <c r="J93">
        <v>352.17932000210698</v>
      </c>
      <c r="K93">
        <v>357.29944996270302</v>
      </c>
      <c r="L93">
        <v>358.21767907569898</v>
      </c>
      <c r="M93">
        <v>356.72350092070002</v>
      </c>
      <c r="N93">
        <v>349.82605575150097</v>
      </c>
      <c r="O93">
        <v>352.814583147203</v>
      </c>
      <c r="P93">
        <v>354.58229089703201</v>
      </c>
      <c r="Q93">
        <v>351.45390271135398</v>
      </c>
      <c r="R93">
        <v>360.29790930178098</v>
      </c>
      <c r="S93">
        <v>367.13251335280899</v>
      </c>
      <c r="T93">
        <v>377.25365121980298</v>
      </c>
      <c r="U93">
        <v>381.54576029498702</v>
      </c>
      <c r="V93">
        <v>366.12786748978698</v>
      </c>
      <c r="W93">
        <v>362.99493144928999</v>
      </c>
      <c r="X93">
        <v>365.943595337349</v>
      </c>
      <c r="Y93">
        <v>355.89797796123599</v>
      </c>
      <c r="Z93">
        <v>360.71840903826597</v>
      </c>
      <c r="AA93">
        <v>360.54323437667102</v>
      </c>
      <c r="AB93">
        <v>356.70205121820999</v>
      </c>
      <c r="AC93">
        <v>360.96672394709202</v>
      </c>
      <c r="AD93">
        <v>360.22261040037199</v>
      </c>
      <c r="AE93">
        <v>360.91261689956099</v>
      </c>
      <c r="AF93">
        <v>356.89723617115902</v>
      </c>
      <c r="AG93">
        <v>358.61637121537399</v>
      </c>
      <c r="AH93">
        <v>370.94250574502797</v>
      </c>
      <c r="AI93">
        <v>373.974367348106</v>
      </c>
      <c r="AJ93">
        <v>391.84063457584</v>
      </c>
      <c r="AK93">
        <v>445.43758828765999</v>
      </c>
      <c r="AL93">
        <v>439.82207254125098</v>
      </c>
      <c r="AM93">
        <v>390.73655815615302</v>
      </c>
      <c r="AN93">
        <v>365.981545924042</v>
      </c>
      <c r="AO93">
        <v>352.76911262579102</v>
      </c>
      <c r="AP93">
        <v>359.27873786316002</v>
      </c>
      <c r="AQ93">
        <v>355.05143405774999</v>
      </c>
      <c r="AR93">
        <v>332.72690709902002</v>
      </c>
      <c r="AS93">
        <v>335.68054771058701</v>
      </c>
      <c r="AT93">
        <v>338.84443856108697</v>
      </c>
      <c r="AU93">
        <v>333.458804510184</v>
      </c>
      <c r="AV93">
        <v>333.97212000763199</v>
      </c>
      <c r="AW93">
        <v>331.13268037502098</v>
      </c>
      <c r="AX93">
        <v>322.76837462279201</v>
      </c>
      <c r="AY93">
        <v>335.36239842497599</v>
      </c>
      <c r="AZ93">
        <v>339.44032391854802</v>
      </c>
      <c r="BA93">
        <v>348.76884229786901</v>
      </c>
      <c r="BB93">
        <v>351.24201502093302</v>
      </c>
      <c r="BC93">
        <v>350.97405383140699</v>
      </c>
      <c r="BD93">
        <v>363.13409925574001</v>
      </c>
      <c r="BE93">
        <v>378.38129076048398</v>
      </c>
      <c r="BF93">
        <v>381.83749888158798</v>
      </c>
      <c r="BG93">
        <v>381.14599991312502</v>
      </c>
      <c r="BH93">
        <v>392.28923064715099</v>
      </c>
      <c r="BI93">
        <v>391.13195020978299</v>
      </c>
      <c r="BJ93">
        <v>377.78883892363001</v>
      </c>
      <c r="BK93">
        <v>374.78927657055402</v>
      </c>
      <c r="BL93">
        <v>354.24102019704901</v>
      </c>
      <c r="BM93">
        <v>360.856384891191</v>
      </c>
      <c r="BN93">
        <v>354.784749005729</v>
      </c>
      <c r="BO93">
        <v>359.26026062330499</v>
      </c>
      <c r="BP93">
        <v>352.25015250636699</v>
      </c>
      <c r="BQ93">
        <v>349.68811451640499</v>
      </c>
      <c r="BR93">
        <v>355.39520663324703</v>
      </c>
      <c r="BS93">
        <v>350.85512355768901</v>
      </c>
      <c r="BT93">
        <v>355.30391354551</v>
      </c>
      <c r="BU93">
        <v>344.40810056869401</v>
      </c>
      <c r="BV93">
        <v>352.81793312401402</v>
      </c>
      <c r="BW93">
        <v>353.39993848432499</v>
      </c>
      <c r="BX93">
        <v>355.03932591222002</v>
      </c>
      <c r="BY93">
        <v>352.45493425579298</v>
      </c>
      <c r="BZ93">
        <v>350.63848940654799</v>
      </c>
      <c r="CA93">
        <v>355.255867107499</v>
      </c>
      <c r="CB93">
        <v>349.125211042724</v>
      </c>
      <c r="CC93">
        <v>356.80727829257802</v>
      </c>
      <c r="CD93">
        <v>348.39155838969202</v>
      </c>
    </row>
    <row r="94" spans="1:82" x14ac:dyDescent="0.25">
      <c r="A94">
        <v>22.109479305740901</v>
      </c>
      <c r="B94">
        <v>356.46248913230897</v>
      </c>
      <c r="C94">
        <v>357.62631470309998</v>
      </c>
      <c r="D94">
        <v>352.55364994868802</v>
      </c>
      <c r="E94">
        <v>356.69816841102102</v>
      </c>
      <c r="F94">
        <v>350.02042840659999</v>
      </c>
      <c r="G94">
        <v>352.63476593812902</v>
      </c>
      <c r="H94">
        <v>349.83899291701999</v>
      </c>
      <c r="I94">
        <v>356.73655787415697</v>
      </c>
      <c r="J94">
        <v>350.98179230659798</v>
      </c>
      <c r="K94">
        <v>356.61086331681702</v>
      </c>
      <c r="L94">
        <v>358.50132826337</v>
      </c>
      <c r="M94">
        <v>356.00000603217802</v>
      </c>
      <c r="N94">
        <v>352.952072802185</v>
      </c>
      <c r="O94">
        <v>352.31314207572399</v>
      </c>
      <c r="P94">
        <v>353.49046583809201</v>
      </c>
      <c r="Q94">
        <v>347.38193200022903</v>
      </c>
      <c r="R94">
        <v>359.11748105321999</v>
      </c>
      <c r="S94">
        <v>366.90622492331698</v>
      </c>
      <c r="T94">
        <v>374.46191420468602</v>
      </c>
      <c r="U94">
        <v>379.39762006184401</v>
      </c>
      <c r="V94">
        <v>366.27441416696797</v>
      </c>
      <c r="W94">
        <v>362.23624743037198</v>
      </c>
      <c r="X94">
        <v>365.03087644951199</v>
      </c>
      <c r="Y94">
        <v>355.93182968698198</v>
      </c>
      <c r="Z94">
        <v>360.31214652305403</v>
      </c>
      <c r="AA94">
        <v>357.605242721411</v>
      </c>
      <c r="AB94">
        <v>356.12396505917798</v>
      </c>
      <c r="AC94">
        <v>359.81104466929497</v>
      </c>
      <c r="AD94">
        <v>360.57506860511501</v>
      </c>
      <c r="AE94">
        <v>359.691998680236</v>
      </c>
      <c r="AF94">
        <v>357.02253252277899</v>
      </c>
      <c r="AG94">
        <v>362.52343911922901</v>
      </c>
      <c r="AH94">
        <v>371.17329853215199</v>
      </c>
      <c r="AI94">
        <v>373.49549299800202</v>
      </c>
      <c r="AJ94">
        <v>391.39669132310598</v>
      </c>
      <c r="AK94">
        <v>441.73453427768499</v>
      </c>
      <c r="AL94">
        <v>440.615435548211</v>
      </c>
      <c r="AM94">
        <v>388.17705963065498</v>
      </c>
      <c r="AN94">
        <v>362.97286620315703</v>
      </c>
      <c r="AO94">
        <v>353.44737088237298</v>
      </c>
      <c r="AP94">
        <v>356.96845350213698</v>
      </c>
      <c r="AQ94">
        <v>356.560509204688</v>
      </c>
      <c r="AR94">
        <v>333.12011891189098</v>
      </c>
      <c r="AS94">
        <v>332.76176468087499</v>
      </c>
      <c r="AT94">
        <v>340.45141784985498</v>
      </c>
      <c r="AU94">
        <v>335.990626961538</v>
      </c>
      <c r="AV94">
        <v>335.54152391936799</v>
      </c>
      <c r="AW94">
        <v>329.82511877377198</v>
      </c>
      <c r="AX94">
        <v>322.65102727493002</v>
      </c>
      <c r="AY94">
        <v>333.28403197028001</v>
      </c>
      <c r="AZ94">
        <v>339.04176555032899</v>
      </c>
      <c r="BA94">
        <v>348.32777604451297</v>
      </c>
      <c r="BB94">
        <v>353.40195920442</v>
      </c>
      <c r="BC94">
        <v>353.93642815473601</v>
      </c>
      <c r="BD94">
        <v>366.35452505838202</v>
      </c>
      <c r="BE94">
        <v>374.79724334213898</v>
      </c>
      <c r="BF94">
        <v>382.37059050955799</v>
      </c>
      <c r="BG94">
        <v>383.22595525699001</v>
      </c>
      <c r="BH94">
        <v>392.88502101330897</v>
      </c>
      <c r="BI94">
        <v>389.44773026658498</v>
      </c>
      <c r="BJ94">
        <v>376.28635345681499</v>
      </c>
      <c r="BK94">
        <v>378.14244002948902</v>
      </c>
      <c r="BL94">
        <v>355.22310982421601</v>
      </c>
      <c r="BM94">
        <v>360.05008202197303</v>
      </c>
      <c r="BN94">
        <v>358.64806453065103</v>
      </c>
      <c r="BO94">
        <v>357.53913162596302</v>
      </c>
      <c r="BP94">
        <v>351.44040665933898</v>
      </c>
      <c r="BQ94">
        <v>350.39114894956401</v>
      </c>
      <c r="BR94">
        <v>356.26919285797698</v>
      </c>
      <c r="BS94">
        <v>350.65587173236497</v>
      </c>
      <c r="BT94">
        <v>358.34449636424199</v>
      </c>
      <c r="BU94">
        <v>345.23350786776899</v>
      </c>
      <c r="BV94">
        <v>349.56271352986801</v>
      </c>
      <c r="BW94">
        <v>352.935891986054</v>
      </c>
      <c r="BX94">
        <v>353.440576613274</v>
      </c>
      <c r="BY94">
        <v>352.68467907907302</v>
      </c>
      <c r="BZ94">
        <v>351.353929917583</v>
      </c>
      <c r="CA94">
        <v>359.38878011878199</v>
      </c>
      <c r="CB94">
        <v>354.37732576172402</v>
      </c>
      <c r="CC94">
        <v>356.15085711269302</v>
      </c>
      <c r="CD94">
        <v>349.06439463615999</v>
      </c>
    </row>
    <row r="95" spans="1:82" x14ac:dyDescent="0.25">
      <c r="A95">
        <v>22.349799732977299</v>
      </c>
      <c r="B95">
        <v>357.08261873740003</v>
      </c>
      <c r="C95">
        <v>359.186111527967</v>
      </c>
      <c r="D95">
        <v>354.32977518601302</v>
      </c>
      <c r="E95">
        <v>355.37895648786201</v>
      </c>
      <c r="F95">
        <v>346.841194423964</v>
      </c>
      <c r="G95">
        <v>353.64625962891398</v>
      </c>
      <c r="H95">
        <v>347.08729558158598</v>
      </c>
      <c r="I95">
        <v>355.73455280954698</v>
      </c>
      <c r="J95">
        <v>353.03000149835702</v>
      </c>
      <c r="K95">
        <v>354.23529577390298</v>
      </c>
      <c r="L95">
        <v>356.11396089140902</v>
      </c>
      <c r="M95">
        <v>360.94337113776697</v>
      </c>
      <c r="N95">
        <v>349.89883173716601</v>
      </c>
      <c r="O95">
        <v>353.45339004602698</v>
      </c>
      <c r="P95">
        <v>356.26891778137201</v>
      </c>
      <c r="Q95">
        <v>348.33867447021203</v>
      </c>
      <c r="R95">
        <v>361.27194873737898</v>
      </c>
      <c r="S95">
        <v>367.25010991807198</v>
      </c>
      <c r="T95">
        <v>378.11955239726802</v>
      </c>
      <c r="U95">
        <v>379.51101251302202</v>
      </c>
      <c r="V95">
        <v>364.13382573284599</v>
      </c>
      <c r="W95">
        <v>362.00233304416798</v>
      </c>
      <c r="X95">
        <v>358.82644519367</v>
      </c>
      <c r="Y95">
        <v>356.079835920395</v>
      </c>
      <c r="Z95">
        <v>361.69063131774902</v>
      </c>
      <c r="AA95">
        <v>360.28756091600297</v>
      </c>
      <c r="AB95">
        <v>355.350226963159</v>
      </c>
      <c r="AC95">
        <v>358.80022902793502</v>
      </c>
      <c r="AD95">
        <v>360.58213096054698</v>
      </c>
      <c r="AE95">
        <v>360.48922883558902</v>
      </c>
      <c r="AF95">
        <v>354.04849485377503</v>
      </c>
      <c r="AG95">
        <v>363.51673177058598</v>
      </c>
      <c r="AH95">
        <v>373.91629692328701</v>
      </c>
      <c r="AI95">
        <v>374.241018906075</v>
      </c>
      <c r="AJ95">
        <v>391.46102796958399</v>
      </c>
      <c r="AK95">
        <v>439.71455020623802</v>
      </c>
      <c r="AL95">
        <v>444.05634714902698</v>
      </c>
      <c r="AM95">
        <v>387.33770289629501</v>
      </c>
      <c r="AN95">
        <v>363.52876930234601</v>
      </c>
      <c r="AO95">
        <v>350.578433053889</v>
      </c>
      <c r="AP95">
        <v>357.55732254592698</v>
      </c>
      <c r="AQ95">
        <v>358.15492104378598</v>
      </c>
      <c r="AR95">
        <v>336.61037562050097</v>
      </c>
      <c r="AS95">
        <v>332.65383798804402</v>
      </c>
      <c r="AT95">
        <v>338.94737260512397</v>
      </c>
      <c r="AU95">
        <v>337.79132404774202</v>
      </c>
      <c r="AV95">
        <v>334.774654051357</v>
      </c>
      <c r="AW95">
        <v>333.17069997404701</v>
      </c>
      <c r="AX95">
        <v>322.23958781134297</v>
      </c>
      <c r="AY95">
        <v>333.77142625599498</v>
      </c>
      <c r="AZ95">
        <v>338.88261703388099</v>
      </c>
      <c r="BA95">
        <v>348.21778523220001</v>
      </c>
      <c r="BB95">
        <v>353.97908834363199</v>
      </c>
      <c r="BC95">
        <v>354.18366788891302</v>
      </c>
      <c r="BD95">
        <v>368.64953849224901</v>
      </c>
      <c r="BE95">
        <v>371.72975110741697</v>
      </c>
      <c r="BF95">
        <v>385.82854136312301</v>
      </c>
      <c r="BG95">
        <v>383.66313661100901</v>
      </c>
      <c r="BH95">
        <v>389.16320120000199</v>
      </c>
      <c r="BI95">
        <v>390.20883910787802</v>
      </c>
      <c r="BJ95">
        <v>376.49275308039802</v>
      </c>
      <c r="BK95">
        <v>376.85378099315898</v>
      </c>
      <c r="BL95">
        <v>355.38074879720602</v>
      </c>
      <c r="BM95">
        <v>360.91709210724002</v>
      </c>
      <c r="BN95">
        <v>359.67546292153702</v>
      </c>
      <c r="BO95">
        <v>356.02814378425001</v>
      </c>
      <c r="BP95">
        <v>354.81224042170902</v>
      </c>
      <c r="BQ95">
        <v>348.925592915923</v>
      </c>
      <c r="BR95">
        <v>355.2189282503</v>
      </c>
      <c r="BS95">
        <v>345.762697093074</v>
      </c>
      <c r="BT95">
        <v>359.022670166289</v>
      </c>
      <c r="BU95">
        <v>345.09779986782797</v>
      </c>
      <c r="BV95">
        <v>351.88754143173202</v>
      </c>
      <c r="BW95">
        <v>351.40770951916301</v>
      </c>
      <c r="BX95">
        <v>352.66633326392298</v>
      </c>
      <c r="BY95">
        <v>353.36315394522001</v>
      </c>
      <c r="BZ95">
        <v>351.32074729180601</v>
      </c>
      <c r="CA95">
        <v>356.64716815560098</v>
      </c>
      <c r="CB95">
        <v>354.35403859014599</v>
      </c>
      <c r="CC95">
        <v>353.33650122533601</v>
      </c>
      <c r="CD95">
        <v>345.70137641498098</v>
      </c>
    </row>
    <row r="96" spans="1:82" x14ac:dyDescent="0.25">
      <c r="A96">
        <v>22.590120160213601</v>
      </c>
      <c r="B96">
        <v>358.95912066964001</v>
      </c>
      <c r="C96">
        <v>358.78725014506898</v>
      </c>
      <c r="D96">
        <v>352.41158611056801</v>
      </c>
      <c r="E96">
        <v>353.15157656888698</v>
      </c>
      <c r="F96">
        <v>344.23240974827701</v>
      </c>
      <c r="G96">
        <v>352.68499302481899</v>
      </c>
      <c r="H96">
        <v>348.927769112394</v>
      </c>
      <c r="I96">
        <v>356.25943765257102</v>
      </c>
      <c r="J96">
        <v>355.86191382038697</v>
      </c>
      <c r="K96">
        <v>349.79372032347197</v>
      </c>
      <c r="L96">
        <v>356.23531010737901</v>
      </c>
      <c r="M96">
        <v>359.51423379994799</v>
      </c>
      <c r="N96">
        <v>352.945641923425</v>
      </c>
      <c r="O96">
        <v>353.608475950036</v>
      </c>
      <c r="P96">
        <v>352.51921099022502</v>
      </c>
      <c r="Q96">
        <v>347.50303686884803</v>
      </c>
      <c r="R96">
        <v>363.915191808141</v>
      </c>
      <c r="S96">
        <v>369.34295374503898</v>
      </c>
      <c r="T96">
        <v>374.95966970095498</v>
      </c>
      <c r="U96">
        <v>376.10538508503799</v>
      </c>
      <c r="V96">
        <v>366.77104985969402</v>
      </c>
      <c r="W96">
        <v>361.29065431740901</v>
      </c>
      <c r="X96">
        <v>353.363766866866</v>
      </c>
      <c r="Y96">
        <v>357.63298654828901</v>
      </c>
      <c r="Z96">
        <v>360.90087532493197</v>
      </c>
      <c r="AA96">
        <v>362.160953653295</v>
      </c>
      <c r="AB96">
        <v>357.839292126033</v>
      </c>
      <c r="AC96">
        <v>355.401343164781</v>
      </c>
      <c r="AD96">
        <v>361.002119092268</v>
      </c>
      <c r="AE96">
        <v>361.67438555555202</v>
      </c>
      <c r="AF96">
        <v>352.02209269775398</v>
      </c>
      <c r="AG96">
        <v>363.88206366923202</v>
      </c>
      <c r="AH96">
        <v>374.23695631867503</v>
      </c>
      <c r="AI96">
        <v>371.03522332997198</v>
      </c>
      <c r="AJ96">
        <v>389.891367590107</v>
      </c>
      <c r="AK96">
        <v>437.78726689198197</v>
      </c>
      <c r="AL96">
        <v>444.20986928657999</v>
      </c>
      <c r="AM96">
        <v>388.03256042109899</v>
      </c>
      <c r="AN96">
        <v>364.20195728221501</v>
      </c>
      <c r="AO96">
        <v>348.294632134273</v>
      </c>
      <c r="AP96">
        <v>355.72016367917701</v>
      </c>
      <c r="AQ96">
        <v>355.87334837604197</v>
      </c>
      <c r="AR96">
        <v>339.35749823831298</v>
      </c>
      <c r="AS96">
        <v>331.57769185233201</v>
      </c>
      <c r="AT96">
        <v>337.80125986769798</v>
      </c>
      <c r="AU96">
        <v>338.71086092439202</v>
      </c>
      <c r="AV96">
        <v>335.20803907782101</v>
      </c>
      <c r="AW96">
        <v>334.95922383187298</v>
      </c>
      <c r="AX96">
        <v>323.98013931479102</v>
      </c>
      <c r="AY96">
        <v>330.95296062413399</v>
      </c>
      <c r="AZ96">
        <v>338.18033933932799</v>
      </c>
      <c r="BA96">
        <v>344.5332478588</v>
      </c>
      <c r="BB96">
        <v>352.52122467036702</v>
      </c>
      <c r="BC96">
        <v>355.04559354479397</v>
      </c>
      <c r="BD96">
        <v>370.67002242238499</v>
      </c>
      <c r="BE96">
        <v>370.883160565156</v>
      </c>
      <c r="BF96">
        <v>387.85372900182301</v>
      </c>
      <c r="BG96">
        <v>385.07975027489402</v>
      </c>
      <c r="BH96">
        <v>390.78802205539699</v>
      </c>
      <c r="BI96">
        <v>387.93008126733702</v>
      </c>
      <c r="BJ96">
        <v>375.613630788205</v>
      </c>
      <c r="BK96">
        <v>373.50972217388198</v>
      </c>
      <c r="BL96">
        <v>358.827050607209</v>
      </c>
      <c r="BM96">
        <v>360.58410589771398</v>
      </c>
      <c r="BN96">
        <v>364.07117111564702</v>
      </c>
      <c r="BO96">
        <v>356.84627212367099</v>
      </c>
      <c r="BP96">
        <v>354.96490664779299</v>
      </c>
      <c r="BQ96">
        <v>351.00505528344098</v>
      </c>
      <c r="BR96">
        <v>352.85372036583601</v>
      </c>
      <c r="BS96">
        <v>344.19899033008699</v>
      </c>
      <c r="BT96">
        <v>358.480623102023</v>
      </c>
      <c r="BU96">
        <v>346.62912349592398</v>
      </c>
      <c r="BV96">
        <v>354.16767173458697</v>
      </c>
      <c r="BW96">
        <v>352.08946714946302</v>
      </c>
      <c r="BX96">
        <v>350.82666960486199</v>
      </c>
      <c r="BY96">
        <v>352.53307608746098</v>
      </c>
      <c r="BZ96">
        <v>351.61735776556998</v>
      </c>
      <c r="CA96">
        <v>359.714401478936</v>
      </c>
      <c r="CB96">
        <v>352.93958643452402</v>
      </c>
      <c r="CC96">
        <v>353.80294842274702</v>
      </c>
      <c r="CD96">
        <v>347.34953539907298</v>
      </c>
    </row>
    <row r="97" spans="1:82" x14ac:dyDescent="0.25">
      <c r="A97">
        <v>22.8304405874499</v>
      </c>
      <c r="B97">
        <v>360.31339020777602</v>
      </c>
      <c r="C97">
        <v>357.43683824633302</v>
      </c>
      <c r="D97">
        <v>351.79660332418598</v>
      </c>
      <c r="E97">
        <v>354.95285804804502</v>
      </c>
      <c r="F97">
        <v>346.55603509126701</v>
      </c>
      <c r="G97">
        <v>352.228786870558</v>
      </c>
      <c r="H97">
        <v>351.206437961196</v>
      </c>
      <c r="I97">
        <v>355.48895529375699</v>
      </c>
      <c r="J97">
        <v>356.02759192659198</v>
      </c>
      <c r="K97">
        <v>349.83168733833799</v>
      </c>
      <c r="L97">
        <v>356.01279327762001</v>
      </c>
      <c r="M97">
        <v>359.318451535267</v>
      </c>
      <c r="N97">
        <v>353.76888065353199</v>
      </c>
      <c r="O97">
        <v>354.65914041600797</v>
      </c>
      <c r="P97">
        <v>353.76208780733901</v>
      </c>
      <c r="Q97">
        <v>345.21529493177502</v>
      </c>
      <c r="R97">
        <v>365.56725224404403</v>
      </c>
      <c r="S97">
        <v>369.64362774086999</v>
      </c>
      <c r="T97">
        <v>374.25180185944498</v>
      </c>
      <c r="U97">
        <v>374.17989005254998</v>
      </c>
      <c r="V97">
        <v>367.20516712413701</v>
      </c>
      <c r="W97">
        <v>364.06765471157098</v>
      </c>
      <c r="X97">
        <v>355.07229273512201</v>
      </c>
      <c r="Y97">
        <v>358.07440358865699</v>
      </c>
      <c r="Z97">
        <v>359.48447522298898</v>
      </c>
      <c r="AA97">
        <v>363.316747902418</v>
      </c>
      <c r="AB97">
        <v>358.01622334224299</v>
      </c>
      <c r="AC97">
        <v>356.16562105898799</v>
      </c>
      <c r="AD97">
        <v>359.37030535601002</v>
      </c>
      <c r="AE97">
        <v>360.89292612335498</v>
      </c>
      <c r="AF97">
        <v>352.14942329188801</v>
      </c>
      <c r="AG97">
        <v>363.26711869459399</v>
      </c>
      <c r="AH97">
        <v>374.30018362944099</v>
      </c>
      <c r="AI97">
        <v>368.20818372881598</v>
      </c>
      <c r="AJ97">
        <v>387.48376061940297</v>
      </c>
      <c r="AK97">
        <v>434.29365780715398</v>
      </c>
      <c r="AL97">
        <v>441.35816163897499</v>
      </c>
      <c r="AM97">
        <v>388.01631328551503</v>
      </c>
      <c r="AN97">
        <v>363.82382828437102</v>
      </c>
      <c r="AO97">
        <v>347.28459969909198</v>
      </c>
      <c r="AP97">
        <v>354.11579775314999</v>
      </c>
      <c r="AQ97">
        <v>357.148042951805</v>
      </c>
      <c r="AR97">
        <v>338.56657874637301</v>
      </c>
      <c r="AS97">
        <v>330.76391045206202</v>
      </c>
      <c r="AT97">
        <v>337.99102649489703</v>
      </c>
      <c r="AU97">
        <v>339.81768737650202</v>
      </c>
      <c r="AV97">
        <v>331.653098300046</v>
      </c>
      <c r="AW97">
        <v>333.834668938363</v>
      </c>
      <c r="AX97">
        <v>325.18510765610199</v>
      </c>
      <c r="AY97">
        <v>330.98724812581401</v>
      </c>
      <c r="AZ97">
        <v>338.667992440072</v>
      </c>
      <c r="BA97">
        <v>343.06847578007699</v>
      </c>
      <c r="BB97">
        <v>349.52068277993698</v>
      </c>
      <c r="BC97">
        <v>353.55941118063299</v>
      </c>
      <c r="BD97">
        <v>370.09323965229999</v>
      </c>
      <c r="BE97">
        <v>370.67401727090999</v>
      </c>
      <c r="BF97">
        <v>385.84271163180398</v>
      </c>
      <c r="BG97">
        <v>387.148339940033</v>
      </c>
      <c r="BH97">
        <v>390.03583685838998</v>
      </c>
      <c r="BI97">
        <v>388.20318617228997</v>
      </c>
      <c r="BJ97">
        <v>375.01454384287302</v>
      </c>
      <c r="BK97">
        <v>371.40404082496701</v>
      </c>
      <c r="BL97">
        <v>359.58734585804399</v>
      </c>
      <c r="BM97">
        <v>359.772052980941</v>
      </c>
      <c r="BN97">
        <v>365.26716226716201</v>
      </c>
      <c r="BO97">
        <v>353.93936304082399</v>
      </c>
      <c r="BP97">
        <v>356.363401621337</v>
      </c>
      <c r="BQ97">
        <v>353.66130452344299</v>
      </c>
      <c r="BR97">
        <v>352.94896771750399</v>
      </c>
      <c r="BS97">
        <v>344.54784925341602</v>
      </c>
      <c r="BT97">
        <v>355.99410499468502</v>
      </c>
      <c r="BU97">
        <v>348.10242833067798</v>
      </c>
      <c r="BV97">
        <v>352.083350163803</v>
      </c>
      <c r="BW97">
        <v>351.40061827824297</v>
      </c>
      <c r="BX97">
        <v>348.93179172250802</v>
      </c>
      <c r="BY97">
        <v>352.21895009427902</v>
      </c>
      <c r="BZ97">
        <v>351.71028923301799</v>
      </c>
      <c r="CA97">
        <v>359.75674600056698</v>
      </c>
      <c r="CB97">
        <v>349.501677638091</v>
      </c>
      <c r="CC97">
        <v>351.527171364786</v>
      </c>
      <c r="CD97">
        <v>347.64329310108502</v>
      </c>
    </row>
    <row r="98" spans="1:82" x14ac:dyDescent="0.25">
      <c r="A98">
        <v>23.070761014686202</v>
      </c>
      <c r="B98">
        <v>357.98201002342199</v>
      </c>
      <c r="C98">
        <v>354.77425153263198</v>
      </c>
      <c r="D98">
        <v>349.66478149413302</v>
      </c>
      <c r="E98">
        <v>358.68198563755499</v>
      </c>
      <c r="F98">
        <v>347.29387261978297</v>
      </c>
      <c r="G98">
        <v>348.22227152948801</v>
      </c>
      <c r="H98">
        <v>349.57797622566397</v>
      </c>
      <c r="I98">
        <v>351.54673746794901</v>
      </c>
      <c r="J98">
        <v>357.42381178838099</v>
      </c>
      <c r="K98">
        <v>351.96740355365398</v>
      </c>
      <c r="L98">
        <v>357.60990744954302</v>
      </c>
      <c r="M98">
        <v>360.54686082108299</v>
      </c>
      <c r="N98">
        <v>355.32844559635703</v>
      </c>
      <c r="O98">
        <v>353.96983996744399</v>
      </c>
      <c r="P98">
        <v>353.05014822329701</v>
      </c>
      <c r="Q98">
        <v>345.92609931441399</v>
      </c>
      <c r="R98">
        <v>365.08277103398001</v>
      </c>
      <c r="S98">
        <v>371.793212515395</v>
      </c>
      <c r="T98">
        <v>374.55687109145498</v>
      </c>
      <c r="U98">
        <v>372.40076737582098</v>
      </c>
      <c r="V98">
        <v>365.51779808523702</v>
      </c>
      <c r="W98">
        <v>366.91821248914903</v>
      </c>
      <c r="X98">
        <v>356.631953753706</v>
      </c>
      <c r="Y98">
        <v>359.43582722311498</v>
      </c>
      <c r="Z98">
        <v>355.11619773786401</v>
      </c>
      <c r="AA98">
        <v>364.99530655672299</v>
      </c>
      <c r="AB98">
        <v>359.69019667416501</v>
      </c>
      <c r="AC98">
        <v>356.94359616089503</v>
      </c>
      <c r="AD98">
        <v>358.10914206551797</v>
      </c>
      <c r="AE98">
        <v>360.99110417152099</v>
      </c>
      <c r="AF98">
        <v>355.79312393542602</v>
      </c>
      <c r="AG98">
        <v>363.71467673324901</v>
      </c>
      <c r="AH98">
        <v>371.94651742849697</v>
      </c>
      <c r="AI98">
        <v>367.06058089385101</v>
      </c>
      <c r="AJ98">
        <v>386.202151820724</v>
      </c>
      <c r="AK98">
        <v>433.50180688013501</v>
      </c>
      <c r="AL98">
        <v>441.26695989742501</v>
      </c>
      <c r="AM98">
        <v>388.48782278952802</v>
      </c>
      <c r="AN98">
        <v>362.715996749223</v>
      </c>
      <c r="AO98">
        <v>349.07334258747898</v>
      </c>
      <c r="AP98">
        <v>351.925517601428</v>
      </c>
      <c r="AQ98">
        <v>357.33082762707602</v>
      </c>
      <c r="AR98">
        <v>339.07341136381899</v>
      </c>
      <c r="AS98">
        <v>332.89590445606302</v>
      </c>
      <c r="AT98">
        <v>338.38492695022398</v>
      </c>
      <c r="AU98">
        <v>338.88401800589298</v>
      </c>
      <c r="AV98">
        <v>331.18720928459999</v>
      </c>
      <c r="AW98">
        <v>334.49823099468898</v>
      </c>
      <c r="AX98">
        <v>326.47702954781801</v>
      </c>
      <c r="AY98">
        <v>332.08743696383601</v>
      </c>
      <c r="AZ98">
        <v>336.98100684824198</v>
      </c>
      <c r="BA98">
        <v>344.76046474775001</v>
      </c>
      <c r="BB98">
        <v>347.18642801500101</v>
      </c>
      <c r="BC98">
        <v>354.42852521487202</v>
      </c>
      <c r="BD98">
        <v>372.891867170414</v>
      </c>
      <c r="BE98">
        <v>371.883657846365</v>
      </c>
      <c r="BF98">
        <v>386.55285390261798</v>
      </c>
      <c r="BG98">
        <v>386.89851279567802</v>
      </c>
      <c r="BH98">
        <v>391.940556406653</v>
      </c>
      <c r="BI98">
        <v>388.23342883187598</v>
      </c>
      <c r="BJ98">
        <v>376.76960266663298</v>
      </c>
      <c r="BK98">
        <v>370.76713441496099</v>
      </c>
      <c r="BL98">
        <v>361.21638439378501</v>
      </c>
      <c r="BM98">
        <v>360.73515396005001</v>
      </c>
      <c r="BN98">
        <v>366.10749646955298</v>
      </c>
      <c r="BO98">
        <v>353.36247430829798</v>
      </c>
      <c r="BP98">
        <v>360.89201240514399</v>
      </c>
      <c r="BQ98">
        <v>354.64750436852</v>
      </c>
      <c r="BR98">
        <v>350.95145517684603</v>
      </c>
      <c r="BS98">
        <v>345.92085954916797</v>
      </c>
      <c r="BT98">
        <v>353.48535576921699</v>
      </c>
      <c r="BU98">
        <v>344.88254463849802</v>
      </c>
      <c r="BV98">
        <v>352.10726528435902</v>
      </c>
      <c r="BW98">
        <v>350.53038931373402</v>
      </c>
      <c r="BX98">
        <v>348.28860056122801</v>
      </c>
      <c r="BY98">
        <v>351.25556289150001</v>
      </c>
      <c r="BZ98">
        <v>351.43184758369301</v>
      </c>
      <c r="CA98">
        <v>359.09014422679297</v>
      </c>
      <c r="CB98">
        <v>347.40822719552199</v>
      </c>
      <c r="CC98">
        <v>350.01187664972502</v>
      </c>
      <c r="CD98">
        <v>349.14848587242199</v>
      </c>
    </row>
    <row r="99" spans="1:82" x14ac:dyDescent="0.25">
      <c r="A99">
        <v>23.3110814419225</v>
      </c>
      <c r="B99">
        <v>357.54513273165401</v>
      </c>
      <c r="C99">
        <v>354.11826353922902</v>
      </c>
      <c r="D99">
        <v>350.78991777933999</v>
      </c>
      <c r="E99">
        <v>361.47244961592202</v>
      </c>
      <c r="F99">
        <v>350.02953714459898</v>
      </c>
      <c r="G99">
        <v>347.16141647290402</v>
      </c>
      <c r="H99">
        <v>353.080027768798</v>
      </c>
      <c r="I99">
        <v>351.450894929377</v>
      </c>
      <c r="J99">
        <v>356.98235033096802</v>
      </c>
      <c r="K99">
        <v>352.32372988117697</v>
      </c>
      <c r="L99">
        <v>357.562770615945</v>
      </c>
      <c r="M99">
        <v>361.62286911733599</v>
      </c>
      <c r="N99">
        <v>358.64287712937301</v>
      </c>
      <c r="O99">
        <v>353.71943769649198</v>
      </c>
      <c r="P99">
        <v>354.52076408970999</v>
      </c>
      <c r="Q99">
        <v>346.367263703086</v>
      </c>
      <c r="R99">
        <v>365.23692769882501</v>
      </c>
      <c r="S99">
        <v>372.88486679523203</v>
      </c>
      <c r="T99">
        <v>374.11778863188999</v>
      </c>
      <c r="U99">
        <v>369.98277286995602</v>
      </c>
      <c r="V99">
        <v>367.72449385182301</v>
      </c>
      <c r="W99">
        <v>369.076068234611</v>
      </c>
      <c r="X99">
        <v>355.281224409657</v>
      </c>
      <c r="Y99">
        <v>360.36590615091001</v>
      </c>
      <c r="Z99">
        <v>355.264692737085</v>
      </c>
      <c r="AA99">
        <v>364.41191425772598</v>
      </c>
      <c r="AB99">
        <v>358.79689009146301</v>
      </c>
      <c r="AC99">
        <v>359.30868965977203</v>
      </c>
      <c r="AD99">
        <v>356.78289225747898</v>
      </c>
      <c r="AE99">
        <v>359.17875216183398</v>
      </c>
      <c r="AF99">
        <v>357.22890502581998</v>
      </c>
      <c r="AG99">
        <v>361.47895116266102</v>
      </c>
      <c r="AH99">
        <v>369.24140066099699</v>
      </c>
      <c r="AI99">
        <v>366.74938146764299</v>
      </c>
      <c r="AJ99">
        <v>385.15356390024601</v>
      </c>
      <c r="AK99">
        <v>432.50583248751599</v>
      </c>
      <c r="AL99">
        <v>436.95470717506902</v>
      </c>
      <c r="AM99">
        <v>389.040647481961</v>
      </c>
      <c r="AN99">
        <v>363.49570371331703</v>
      </c>
      <c r="AO99">
        <v>350.940800217988</v>
      </c>
      <c r="AP99">
        <v>349.80523042823</v>
      </c>
      <c r="AQ99">
        <v>355.34210505077698</v>
      </c>
      <c r="AR99">
        <v>339.51055919055</v>
      </c>
      <c r="AS99">
        <v>332.85466525557598</v>
      </c>
      <c r="AT99">
        <v>339.48646036119902</v>
      </c>
      <c r="AU99">
        <v>340.57027308456099</v>
      </c>
      <c r="AV99">
        <v>330.860388692816</v>
      </c>
      <c r="AW99">
        <v>336.44421631203102</v>
      </c>
      <c r="AX99">
        <v>326.681677019022</v>
      </c>
      <c r="AY99">
        <v>331.20658543204001</v>
      </c>
      <c r="AZ99">
        <v>335.34333857101899</v>
      </c>
      <c r="BA99">
        <v>346.32030374944202</v>
      </c>
      <c r="BB99">
        <v>346.78469315902902</v>
      </c>
      <c r="BC99">
        <v>355.25905855428903</v>
      </c>
      <c r="BD99">
        <v>374.63883855632099</v>
      </c>
      <c r="BE99">
        <v>371.62124152649602</v>
      </c>
      <c r="BF99">
        <v>386.28434738277099</v>
      </c>
      <c r="BG99">
        <v>387.31790872196598</v>
      </c>
      <c r="BH99">
        <v>390.54861157119899</v>
      </c>
      <c r="BI99">
        <v>388.98054852729399</v>
      </c>
      <c r="BJ99">
        <v>377.65535475791302</v>
      </c>
      <c r="BK99">
        <v>369.81549897412998</v>
      </c>
      <c r="BL99">
        <v>362.12808020534698</v>
      </c>
      <c r="BM99">
        <v>360.54054122472598</v>
      </c>
      <c r="BN99">
        <v>364.09671672662398</v>
      </c>
      <c r="BO99">
        <v>353.31082376865101</v>
      </c>
      <c r="BP99">
        <v>363.29917042152198</v>
      </c>
      <c r="BQ99">
        <v>357.08405132262101</v>
      </c>
      <c r="BR99">
        <v>351.70425564038999</v>
      </c>
      <c r="BS99">
        <v>345.58852978927399</v>
      </c>
      <c r="BT99">
        <v>352.954832224987</v>
      </c>
      <c r="BU99">
        <v>345.73786807274797</v>
      </c>
      <c r="BV99">
        <v>352.27840151622598</v>
      </c>
      <c r="BW99">
        <v>348.46006195053502</v>
      </c>
      <c r="BX99">
        <v>348.15544367897098</v>
      </c>
      <c r="BY99">
        <v>351.38687795260199</v>
      </c>
      <c r="BZ99">
        <v>351.77532280292598</v>
      </c>
      <c r="CA99">
        <v>357.28024705882098</v>
      </c>
      <c r="CB99">
        <v>347.79010720262301</v>
      </c>
      <c r="CC99">
        <v>349.76370799838901</v>
      </c>
      <c r="CD99">
        <v>348.33277653217402</v>
      </c>
    </row>
    <row r="100" spans="1:82" x14ac:dyDescent="0.25">
      <c r="A100">
        <v>23.551401869158799</v>
      </c>
      <c r="B100">
        <v>354.76043338155802</v>
      </c>
      <c r="C100">
        <v>357.18261920238803</v>
      </c>
      <c r="D100">
        <v>352.51102743950997</v>
      </c>
      <c r="E100">
        <v>359.80737765008303</v>
      </c>
      <c r="F100">
        <v>351.72668775015597</v>
      </c>
      <c r="G100">
        <v>351.29819207915801</v>
      </c>
      <c r="H100">
        <v>355.029054552807</v>
      </c>
      <c r="I100">
        <v>349.68046685956398</v>
      </c>
      <c r="J100">
        <v>355.37714065885598</v>
      </c>
      <c r="K100">
        <v>351.54986143476401</v>
      </c>
      <c r="L100">
        <v>360.87358402231001</v>
      </c>
      <c r="M100">
        <v>359.49826653425799</v>
      </c>
      <c r="N100">
        <v>359.806108640275</v>
      </c>
      <c r="O100">
        <v>352.23913487468201</v>
      </c>
      <c r="P100">
        <v>352.11484469918798</v>
      </c>
      <c r="Q100">
        <v>348.573499873098</v>
      </c>
      <c r="R100">
        <v>365.241286840133</v>
      </c>
      <c r="S100">
        <v>373.21727162472502</v>
      </c>
      <c r="T100">
        <v>373.37769573954301</v>
      </c>
      <c r="U100">
        <v>369.41067784278101</v>
      </c>
      <c r="V100">
        <v>369.34820361522497</v>
      </c>
      <c r="W100">
        <v>369.27214512241397</v>
      </c>
      <c r="X100">
        <v>355.91263966849402</v>
      </c>
      <c r="Y100">
        <v>362.788707231258</v>
      </c>
      <c r="Z100">
        <v>356.15593463285899</v>
      </c>
      <c r="AA100">
        <v>361.92763999488102</v>
      </c>
      <c r="AB100">
        <v>354.20011447078298</v>
      </c>
      <c r="AC100">
        <v>361.11058787772299</v>
      </c>
      <c r="AD100">
        <v>357.42014984605902</v>
      </c>
      <c r="AE100">
        <v>356.77799769217398</v>
      </c>
      <c r="AF100">
        <v>357.48599259429602</v>
      </c>
      <c r="AG100">
        <v>358.97749953476</v>
      </c>
      <c r="AH100">
        <v>365.244092497618</v>
      </c>
      <c r="AI100">
        <v>365.54443679822799</v>
      </c>
      <c r="AJ100">
        <v>383.04331579407102</v>
      </c>
      <c r="AK100">
        <v>427.20721338284602</v>
      </c>
      <c r="AL100">
        <v>433.68149218821202</v>
      </c>
      <c r="AM100">
        <v>392.12146003292202</v>
      </c>
      <c r="AN100">
        <v>366.93728385377602</v>
      </c>
      <c r="AO100">
        <v>350.03782384518399</v>
      </c>
      <c r="AP100">
        <v>348.73110046251099</v>
      </c>
      <c r="AQ100">
        <v>352.40354060061497</v>
      </c>
      <c r="AR100">
        <v>338.25199922564099</v>
      </c>
      <c r="AS100">
        <v>332.26488327780601</v>
      </c>
      <c r="AT100">
        <v>339.314559745591</v>
      </c>
      <c r="AU100">
        <v>341.66878331812899</v>
      </c>
      <c r="AV100">
        <v>332.79860121067901</v>
      </c>
      <c r="AW100">
        <v>341.00703410495902</v>
      </c>
      <c r="AX100">
        <v>325.941565248264</v>
      </c>
      <c r="AY100">
        <v>331.53363061805402</v>
      </c>
      <c r="AZ100">
        <v>335.10057259601001</v>
      </c>
      <c r="BA100">
        <v>346.87441165861901</v>
      </c>
      <c r="BB100">
        <v>347.59872050540901</v>
      </c>
      <c r="BC100">
        <v>356.14585968650698</v>
      </c>
      <c r="BD100">
        <v>374.43609925151998</v>
      </c>
      <c r="BE100">
        <v>373.10972908935798</v>
      </c>
      <c r="BF100">
        <v>384.54475043540799</v>
      </c>
      <c r="BG100">
        <v>388.64881241226601</v>
      </c>
      <c r="BH100">
        <v>390.78172706992501</v>
      </c>
      <c r="BI100">
        <v>391.31214932641302</v>
      </c>
      <c r="BJ100">
        <v>377.44293909502198</v>
      </c>
      <c r="BK100">
        <v>368.72607634078201</v>
      </c>
      <c r="BL100">
        <v>363.41281743205798</v>
      </c>
      <c r="BM100">
        <v>359.68794092601502</v>
      </c>
      <c r="BN100">
        <v>362.93167573529701</v>
      </c>
      <c r="BO100">
        <v>351.30963419574903</v>
      </c>
      <c r="BP100">
        <v>361.98334091737303</v>
      </c>
      <c r="BQ100">
        <v>357.15863339754998</v>
      </c>
      <c r="BR100">
        <v>350.94098123169999</v>
      </c>
      <c r="BS100">
        <v>347.60877118793201</v>
      </c>
      <c r="BT100">
        <v>353.26261884414498</v>
      </c>
      <c r="BU100">
        <v>343.96477846058502</v>
      </c>
      <c r="BV100">
        <v>352.93671173257002</v>
      </c>
      <c r="BW100">
        <v>349.60614889558701</v>
      </c>
      <c r="BX100">
        <v>346.93957116901498</v>
      </c>
      <c r="BY100">
        <v>352.32721750223197</v>
      </c>
      <c r="BZ100">
        <v>353.784360555577</v>
      </c>
      <c r="CA100">
        <v>355.58616900650401</v>
      </c>
      <c r="CB100">
        <v>348.84882314102202</v>
      </c>
      <c r="CC100">
        <v>352.15676025159502</v>
      </c>
      <c r="CD100">
        <v>346.63271927815299</v>
      </c>
    </row>
    <row r="101" spans="1:82" x14ac:dyDescent="0.25">
      <c r="A101">
        <v>23.7917222963951</v>
      </c>
      <c r="B101">
        <v>353.43715231625401</v>
      </c>
      <c r="C101">
        <v>357.85066814568899</v>
      </c>
      <c r="D101">
        <v>351.97806638129299</v>
      </c>
      <c r="E101">
        <v>358.427174577313</v>
      </c>
      <c r="F101">
        <v>352.47081548384898</v>
      </c>
      <c r="G101">
        <v>353.22792323362302</v>
      </c>
      <c r="H101">
        <v>355.41200018565502</v>
      </c>
      <c r="I101">
        <v>348.44298774921799</v>
      </c>
      <c r="J101">
        <v>355.142204606858</v>
      </c>
      <c r="K101">
        <v>350.59925790357499</v>
      </c>
      <c r="L101">
        <v>359.11016905258703</v>
      </c>
      <c r="M101">
        <v>359.06042360506001</v>
      </c>
      <c r="N101">
        <v>358.139124293517</v>
      </c>
      <c r="O101">
        <v>351.25842172754199</v>
      </c>
      <c r="P101">
        <v>350.198186119181</v>
      </c>
      <c r="Q101">
        <v>352.78078380184098</v>
      </c>
      <c r="R101">
        <v>363.856882954524</v>
      </c>
      <c r="S101">
        <v>372.26599733377702</v>
      </c>
      <c r="T101">
        <v>371.570022465482</v>
      </c>
      <c r="U101">
        <v>369.14212766687098</v>
      </c>
      <c r="V101">
        <v>369.50284955404601</v>
      </c>
      <c r="W101">
        <v>368.84238718739101</v>
      </c>
      <c r="X101">
        <v>355.84304709689098</v>
      </c>
      <c r="Y101">
        <v>361.60482052566499</v>
      </c>
      <c r="Z101">
        <v>354.88792695975297</v>
      </c>
      <c r="AA101">
        <v>362.67302343329402</v>
      </c>
      <c r="AB101">
        <v>353.282571850159</v>
      </c>
      <c r="AC101">
        <v>359.45012644448502</v>
      </c>
      <c r="AD101">
        <v>355.56489979307298</v>
      </c>
      <c r="AE101">
        <v>355.37650170325401</v>
      </c>
      <c r="AF101">
        <v>357.51750371177002</v>
      </c>
      <c r="AG101">
        <v>358.02637209306602</v>
      </c>
      <c r="AH101">
        <v>365.46090697770899</v>
      </c>
      <c r="AI101">
        <v>365.22519327267202</v>
      </c>
      <c r="AJ101">
        <v>383.17838589010501</v>
      </c>
      <c r="AK101">
        <v>424.149027383739</v>
      </c>
      <c r="AL101">
        <v>430.03740088864902</v>
      </c>
      <c r="AM101">
        <v>393.54885421045901</v>
      </c>
      <c r="AN101">
        <v>368.83467192815101</v>
      </c>
      <c r="AO101">
        <v>350.95117091608603</v>
      </c>
      <c r="AP101">
        <v>347.94620689012697</v>
      </c>
      <c r="AQ101">
        <v>349.853849586487</v>
      </c>
      <c r="AR101">
        <v>338.537955829846</v>
      </c>
      <c r="AS101">
        <v>332.374588508599</v>
      </c>
      <c r="AT101">
        <v>339.78845775124603</v>
      </c>
      <c r="AU101">
        <v>340.70158693328</v>
      </c>
      <c r="AV101">
        <v>330.93001521068101</v>
      </c>
      <c r="AW101">
        <v>341.746863677607</v>
      </c>
      <c r="AX101">
        <v>324.98518395530499</v>
      </c>
      <c r="AY101">
        <v>330.50682480010499</v>
      </c>
      <c r="AZ101">
        <v>336.45791068948</v>
      </c>
      <c r="BA101">
        <v>346.34538216142403</v>
      </c>
      <c r="BB101">
        <v>346.686858713069</v>
      </c>
      <c r="BC101">
        <v>356.479649396745</v>
      </c>
      <c r="BD101">
        <v>372.379783374407</v>
      </c>
      <c r="BE101">
        <v>374.64001731974702</v>
      </c>
      <c r="BF101">
        <v>383.96299773214997</v>
      </c>
      <c r="BG101">
        <v>390.14715019750298</v>
      </c>
      <c r="BH101">
        <v>390.86182722971398</v>
      </c>
      <c r="BI101">
        <v>392.38813701051498</v>
      </c>
      <c r="BJ101">
        <v>375.49848429698199</v>
      </c>
      <c r="BK101">
        <v>367.87286076707898</v>
      </c>
      <c r="BL101">
        <v>365.00656475937899</v>
      </c>
      <c r="BM101">
        <v>359.58616172354999</v>
      </c>
      <c r="BN101">
        <v>360.50465471040502</v>
      </c>
      <c r="BO101">
        <v>349.21722237345102</v>
      </c>
      <c r="BP101">
        <v>360.45779065475398</v>
      </c>
      <c r="BQ101">
        <v>356.75111423302201</v>
      </c>
      <c r="BR101">
        <v>348.74025100308302</v>
      </c>
      <c r="BS101">
        <v>348.18223780452797</v>
      </c>
      <c r="BT101">
        <v>352.61233210982101</v>
      </c>
      <c r="BU101">
        <v>340.39005688170897</v>
      </c>
      <c r="BV101">
        <v>351.248159988206</v>
      </c>
      <c r="BW101">
        <v>350.63860314248598</v>
      </c>
      <c r="BX101">
        <v>346.83467351461798</v>
      </c>
      <c r="BY101">
        <v>352.88507911539199</v>
      </c>
      <c r="BZ101">
        <v>353.66268582461498</v>
      </c>
      <c r="CA101">
        <v>355.732534235174</v>
      </c>
      <c r="CB101">
        <v>347.80176414186298</v>
      </c>
      <c r="CC101">
        <v>353.404355268686</v>
      </c>
      <c r="CD101">
        <v>346.34524075216598</v>
      </c>
    </row>
    <row r="102" spans="1:82" x14ac:dyDescent="0.25">
      <c r="A102">
        <v>24.032042723631498</v>
      </c>
      <c r="B102">
        <v>355.211454081569</v>
      </c>
      <c r="C102">
        <v>358.60109063572003</v>
      </c>
      <c r="D102">
        <v>350.76427446690599</v>
      </c>
      <c r="E102">
        <v>358.162194001606</v>
      </c>
      <c r="F102">
        <v>354.13694776615699</v>
      </c>
      <c r="G102">
        <v>354.633500850507</v>
      </c>
      <c r="H102">
        <v>355.78262268941103</v>
      </c>
      <c r="I102">
        <v>347.86038903807702</v>
      </c>
      <c r="J102">
        <v>354.03026803424001</v>
      </c>
      <c r="K102">
        <v>352.30240371238</v>
      </c>
      <c r="L102">
        <v>358.01317529342703</v>
      </c>
      <c r="M102">
        <v>358.82147460664203</v>
      </c>
      <c r="N102">
        <v>357.64461587841498</v>
      </c>
      <c r="O102">
        <v>353.83638452690002</v>
      </c>
      <c r="P102">
        <v>349.77200418435899</v>
      </c>
      <c r="Q102">
        <v>354.45546571814901</v>
      </c>
      <c r="R102">
        <v>360.43494333156099</v>
      </c>
      <c r="S102">
        <v>370.16813218776099</v>
      </c>
      <c r="T102">
        <v>367.99037180106302</v>
      </c>
      <c r="U102">
        <v>370.95756532563098</v>
      </c>
      <c r="V102">
        <v>364.878661298976</v>
      </c>
      <c r="W102">
        <v>368.64643415896802</v>
      </c>
      <c r="X102">
        <v>356.128254676545</v>
      </c>
      <c r="Y102">
        <v>362.188365492331</v>
      </c>
      <c r="Z102">
        <v>354.68705671405303</v>
      </c>
      <c r="AA102">
        <v>359.705494948769</v>
      </c>
      <c r="AB102">
        <v>352.181309701077</v>
      </c>
      <c r="AC102">
        <v>358.91722811140198</v>
      </c>
      <c r="AD102">
        <v>354.29310372762001</v>
      </c>
      <c r="AE102">
        <v>355.22266182287098</v>
      </c>
      <c r="AF102">
        <v>358.05158834044403</v>
      </c>
      <c r="AG102">
        <v>360.28062887341798</v>
      </c>
      <c r="AH102">
        <v>365.12541421268702</v>
      </c>
      <c r="AI102">
        <v>368.53127219650599</v>
      </c>
      <c r="AJ102">
        <v>383.15529556564201</v>
      </c>
      <c r="AK102">
        <v>423.097872313614</v>
      </c>
      <c r="AL102">
        <v>429.17797073189502</v>
      </c>
      <c r="AM102">
        <v>396.56580005729398</v>
      </c>
      <c r="AN102">
        <v>371.03622754122603</v>
      </c>
      <c r="AO102">
        <v>354.16237100053502</v>
      </c>
      <c r="AP102">
        <v>346.952768700153</v>
      </c>
      <c r="AQ102">
        <v>350.69574009029299</v>
      </c>
      <c r="AR102">
        <v>338.16713972417199</v>
      </c>
      <c r="AS102">
        <v>334.66503049627698</v>
      </c>
      <c r="AT102">
        <v>340.69216815775297</v>
      </c>
      <c r="AU102">
        <v>339.644545350329</v>
      </c>
      <c r="AV102">
        <v>329.106098789638</v>
      </c>
      <c r="AW102">
        <v>343.09258354088502</v>
      </c>
      <c r="AX102">
        <v>324.07063946148998</v>
      </c>
      <c r="AY102">
        <v>330.47931982050602</v>
      </c>
      <c r="AZ102">
        <v>337.19315562287301</v>
      </c>
      <c r="BA102">
        <v>346.72507737866198</v>
      </c>
      <c r="BB102">
        <v>346.67035104303898</v>
      </c>
      <c r="BC102">
        <v>357.86687131747499</v>
      </c>
      <c r="BD102">
        <v>372.13615528942802</v>
      </c>
      <c r="BE102">
        <v>373.41703470517598</v>
      </c>
      <c r="BF102">
        <v>383.30254740892298</v>
      </c>
      <c r="BG102">
        <v>388.21976913130601</v>
      </c>
      <c r="BH102">
        <v>389.06950265147901</v>
      </c>
      <c r="BI102">
        <v>394.131749698904</v>
      </c>
      <c r="BJ102">
        <v>377.36838614003301</v>
      </c>
      <c r="BK102">
        <v>366.70293201105301</v>
      </c>
      <c r="BL102">
        <v>365.94897148997097</v>
      </c>
      <c r="BM102">
        <v>358.081914381302</v>
      </c>
      <c r="BN102">
        <v>358.34708835808601</v>
      </c>
      <c r="BO102">
        <v>350.669093329801</v>
      </c>
      <c r="BP102">
        <v>359.507205891338</v>
      </c>
      <c r="BQ102">
        <v>357.75623449254903</v>
      </c>
      <c r="BR102">
        <v>349.27400320856202</v>
      </c>
      <c r="BS102">
        <v>350.66229796336899</v>
      </c>
      <c r="BT102">
        <v>353.14650010762699</v>
      </c>
      <c r="BU102">
        <v>338.88210797086202</v>
      </c>
      <c r="BV102">
        <v>351.66897124666002</v>
      </c>
      <c r="BW102">
        <v>350.36553879862498</v>
      </c>
      <c r="BX102">
        <v>347.92686786003497</v>
      </c>
      <c r="BY102">
        <v>353.03415938365799</v>
      </c>
      <c r="BZ102">
        <v>350.50883630215202</v>
      </c>
      <c r="CA102">
        <v>354.76692537459701</v>
      </c>
      <c r="CB102">
        <v>348.38334924413101</v>
      </c>
      <c r="CC102">
        <v>353.32874049617499</v>
      </c>
      <c r="CD102">
        <v>348.02427429475898</v>
      </c>
    </row>
    <row r="103" spans="1:82" x14ac:dyDescent="0.25">
      <c r="A103">
        <v>24.2723631508678</v>
      </c>
      <c r="B103">
        <v>352.83536556533102</v>
      </c>
      <c r="C103">
        <v>356.26423457235302</v>
      </c>
      <c r="D103">
        <v>349.39181360128703</v>
      </c>
      <c r="E103">
        <v>356.93201456761801</v>
      </c>
      <c r="F103">
        <v>358.23427316655</v>
      </c>
      <c r="G103">
        <v>353.41178059800802</v>
      </c>
      <c r="H103">
        <v>355.835195167726</v>
      </c>
      <c r="I103">
        <v>347.52034019133202</v>
      </c>
      <c r="J103">
        <v>352.50881797078102</v>
      </c>
      <c r="K103">
        <v>353.78918921277398</v>
      </c>
      <c r="L103">
        <v>358.09506473776702</v>
      </c>
      <c r="M103">
        <v>356.75207379145399</v>
      </c>
      <c r="N103">
        <v>357.607255024072</v>
      </c>
      <c r="O103">
        <v>355.93040689357503</v>
      </c>
      <c r="P103">
        <v>345.11774397864599</v>
      </c>
      <c r="Q103">
        <v>353.17442198227701</v>
      </c>
      <c r="R103">
        <v>357.36309637965797</v>
      </c>
      <c r="S103">
        <v>367.18961815102301</v>
      </c>
      <c r="T103">
        <v>366.98676791417802</v>
      </c>
      <c r="U103">
        <v>369.01271927400501</v>
      </c>
      <c r="V103">
        <v>361.17252688421098</v>
      </c>
      <c r="W103">
        <v>368.43854364648701</v>
      </c>
      <c r="X103">
        <v>357.27620326456599</v>
      </c>
      <c r="Y103">
        <v>363.430047077989</v>
      </c>
      <c r="Z103">
        <v>352.495243357866</v>
      </c>
      <c r="AA103">
        <v>357.01346386954799</v>
      </c>
      <c r="AB103">
        <v>352.51448804871899</v>
      </c>
      <c r="AC103">
        <v>358.50611401168999</v>
      </c>
      <c r="AD103">
        <v>354.75470878661002</v>
      </c>
      <c r="AE103">
        <v>355.714267801993</v>
      </c>
      <c r="AF103">
        <v>360.34340636553998</v>
      </c>
      <c r="AG103">
        <v>362.20557058718202</v>
      </c>
      <c r="AH103">
        <v>366.13979662655299</v>
      </c>
      <c r="AI103">
        <v>369.04472571806701</v>
      </c>
      <c r="AJ103">
        <v>380.764939411233</v>
      </c>
      <c r="AK103">
        <v>417.63012193330002</v>
      </c>
      <c r="AL103">
        <v>426.92800564525498</v>
      </c>
      <c r="AM103">
        <v>394.230390234021</v>
      </c>
      <c r="AN103">
        <v>368.432586282133</v>
      </c>
      <c r="AO103">
        <v>359.313386549489</v>
      </c>
      <c r="AP103">
        <v>350.03038681225598</v>
      </c>
      <c r="AQ103">
        <v>354.96233850940001</v>
      </c>
      <c r="AR103">
        <v>339.34513882024203</v>
      </c>
      <c r="AS103">
        <v>334.84498380637598</v>
      </c>
      <c r="AT103">
        <v>340.64446456937799</v>
      </c>
      <c r="AU103">
        <v>339.22146742917801</v>
      </c>
      <c r="AV103">
        <v>329.28095098757001</v>
      </c>
      <c r="AW103">
        <v>343.81739282619799</v>
      </c>
      <c r="AX103">
        <v>322.84394388079801</v>
      </c>
      <c r="AY103">
        <v>329.668748641467</v>
      </c>
      <c r="AZ103">
        <v>338.21355818879698</v>
      </c>
      <c r="BA103">
        <v>346.867226179726</v>
      </c>
      <c r="BB103">
        <v>346.50768216551802</v>
      </c>
      <c r="BC103">
        <v>355.82162383589002</v>
      </c>
      <c r="BD103">
        <v>375.34487023408701</v>
      </c>
      <c r="BE103">
        <v>372.54428339187501</v>
      </c>
      <c r="BF103">
        <v>382.364257558372</v>
      </c>
      <c r="BG103">
        <v>387.02807705707198</v>
      </c>
      <c r="BH103">
        <v>385.08456243041201</v>
      </c>
      <c r="BI103">
        <v>396.18695389344703</v>
      </c>
      <c r="BJ103">
        <v>380.08868732036001</v>
      </c>
      <c r="BK103">
        <v>367.87797128153397</v>
      </c>
      <c r="BL103">
        <v>366.18164174143402</v>
      </c>
      <c r="BM103">
        <v>357.86424406339398</v>
      </c>
      <c r="BN103">
        <v>354.92474043649798</v>
      </c>
      <c r="BO103">
        <v>349.909667831663</v>
      </c>
      <c r="BP103">
        <v>359.448988946496</v>
      </c>
      <c r="BQ103">
        <v>359.05124522946397</v>
      </c>
      <c r="BR103">
        <v>351.40123899909599</v>
      </c>
      <c r="BS103">
        <v>352.52303433933099</v>
      </c>
      <c r="BT103">
        <v>355.14065300547998</v>
      </c>
      <c r="BU103">
        <v>343.174076773612</v>
      </c>
      <c r="BV103">
        <v>349.94319350000399</v>
      </c>
      <c r="BW103">
        <v>350.590307980744</v>
      </c>
      <c r="BX103">
        <v>351.954732063996</v>
      </c>
      <c r="BY103">
        <v>353.71895900884698</v>
      </c>
      <c r="BZ103">
        <v>347.78755821966598</v>
      </c>
      <c r="CA103">
        <v>355.82905739792</v>
      </c>
      <c r="CB103">
        <v>353.85367009178799</v>
      </c>
      <c r="CC103">
        <v>353.25611061980999</v>
      </c>
      <c r="CD103">
        <v>351.15261401067198</v>
      </c>
    </row>
    <row r="104" spans="1:82" x14ac:dyDescent="0.25">
      <c r="A104">
        <v>24.512683578104099</v>
      </c>
      <c r="B104">
        <v>352.12661924741099</v>
      </c>
      <c r="C104">
        <v>355.38603102966698</v>
      </c>
      <c r="D104">
        <v>350.77616747712301</v>
      </c>
      <c r="E104">
        <v>355.55390079829999</v>
      </c>
      <c r="F104">
        <v>359.14156153950302</v>
      </c>
      <c r="G104">
        <v>354.06949376713101</v>
      </c>
      <c r="H104">
        <v>352.92984800358698</v>
      </c>
      <c r="I104">
        <v>347.63112132568602</v>
      </c>
      <c r="J104">
        <v>352.24325626994499</v>
      </c>
      <c r="K104">
        <v>352.52435823400498</v>
      </c>
      <c r="L104">
        <v>356.75651151131501</v>
      </c>
      <c r="M104">
        <v>356.48840736693501</v>
      </c>
      <c r="N104">
        <v>355.75368310807897</v>
      </c>
      <c r="O104">
        <v>354.888032019018</v>
      </c>
      <c r="P104">
        <v>345.99817046744101</v>
      </c>
      <c r="Q104">
        <v>354.05015819343203</v>
      </c>
      <c r="R104">
        <v>356.49476332608799</v>
      </c>
      <c r="S104">
        <v>367.06005610890401</v>
      </c>
      <c r="T104">
        <v>365.44477089168902</v>
      </c>
      <c r="U104">
        <v>371.38704769943598</v>
      </c>
      <c r="V104">
        <v>359.33222915642699</v>
      </c>
      <c r="W104">
        <v>367.92045066205299</v>
      </c>
      <c r="X104">
        <v>359.94815168518801</v>
      </c>
      <c r="Y104">
        <v>363.292329802175</v>
      </c>
      <c r="Z104">
        <v>357.26409344090501</v>
      </c>
      <c r="AA104">
        <v>359.075037471884</v>
      </c>
      <c r="AB104">
        <v>351.605373868546</v>
      </c>
      <c r="AC104">
        <v>359.26751143451702</v>
      </c>
      <c r="AD104">
        <v>354.27035417052798</v>
      </c>
      <c r="AE104">
        <v>355.40913805392398</v>
      </c>
      <c r="AF104">
        <v>362.10258287264998</v>
      </c>
      <c r="AG104">
        <v>365.221791911004</v>
      </c>
      <c r="AH104">
        <v>365.61805392959099</v>
      </c>
      <c r="AI104">
        <v>370.42378145234301</v>
      </c>
      <c r="AJ104">
        <v>378.95324542283601</v>
      </c>
      <c r="AK104">
        <v>416.74371096558002</v>
      </c>
      <c r="AL104">
        <v>429.99031713402201</v>
      </c>
      <c r="AM104">
        <v>394.35153394901198</v>
      </c>
      <c r="AN104">
        <v>367.66703597537497</v>
      </c>
      <c r="AO104">
        <v>359.17950922286201</v>
      </c>
      <c r="AP104">
        <v>351.58551739077097</v>
      </c>
      <c r="AQ104">
        <v>354.24445656030298</v>
      </c>
      <c r="AR104">
        <v>341.60489602509</v>
      </c>
      <c r="AS104">
        <v>336.38593143267502</v>
      </c>
      <c r="AT104">
        <v>341.37857404160798</v>
      </c>
      <c r="AU104">
        <v>338.43524515403601</v>
      </c>
      <c r="AV104">
        <v>329.20998983318702</v>
      </c>
      <c r="AW104">
        <v>344.23954457457302</v>
      </c>
      <c r="AX104">
        <v>324.745434578698</v>
      </c>
      <c r="AY104">
        <v>330.68385184853702</v>
      </c>
      <c r="AZ104">
        <v>337.45704871907202</v>
      </c>
      <c r="BA104">
        <v>348.44617829881099</v>
      </c>
      <c r="BB104">
        <v>347.23781549331699</v>
      </c>
      <c r="BC104">
        <v>356.35562345980702</v>
      </c>
      <c r="BD104">
        <v>374.92406011451197</v>
      </c>
      <c r="BE104">
        <v>369.71598051412701</v>
      </c>
      <c r="BF104">
        <v>382.34814758188202</v>
      </c>
      <c r="BG104">
        <v>384.35995395475197</v>
      </c>
      <c r="BH104">
        <v>384.960959870902</v>
      </c>
      <c r="BI104">
        <v>398.02973538863398</v>
      </c>
      <c r="BJ104">
        <v>379.726324388867</v>
      </c>
      <c r="BK104">
        <v>368.22625833228801</v>
      </c>
      <c r="BL104">
        <v>365.98420612958398</v>
      </c>
      <c r="BM104">
        <v>358.30136650913101</v>
      </c>
      <c r="BN104">
        <v>351.43725419449601</v>
      </c>
      <c r="BO104">
        <v>349.56325580593102</v>
      </c>
      <c r="BP104">
        <v>360.76959352742398</v>
      </c>
      <c r="BQ104">
        <v>356.81855976120499</v>
      </c>
      <c r="BR104">
        <v>353.17580509803298</v>
      </c>
      <c r="BS104">
        <v>352.99542351963998</v>
      </c>
      <c r="BT104">
        <v>357.62894562308998</v>
      </c>
      <c r="BU104">
        <v>344.313996890765</v>
      </c>
      <c r="BV104">
        <v>349.16169624821703</v>
      </c>
      <c r="BW104">
        <v>349.89338369310798</v>
      </c>
      <c r="BX104">
        <v>353.09219544876299</v>
      </c>
      <c r="BY104">
        <v>354.36566481964297</v>
      </c>
      <c r="BZ104">
        <v>347.12831119377802</v>
      </c>
      <c r="CA104">
        <v>354.72587371390603</v>
      </c>
      <c r="CB104">
        <v>356.02276812268099</v>
      </c>
      <c r="CC104">
        <v>352.41083886236402</v>
      </c>
      <c r="CD104">
        <v>353.14246133242</v>
      </c>
    </row>
    <row r="105" spans="1:82" x14ac:dyDescent="0.25">
      <c r="A105">
        <v>24.753004005340401</v>
      </c>
      <c r="B105">
        <v>353.94584996382002</v>
      </c>
      <c r="C105">
        <v>355.46856501942801</v>
      </c>
      <c r="D105">
        <v>351.52155731554097</v>
      </c>
      <c r="E105">
        <v>350.08700930680101</v>
      </c>
      <c r="F105">
        <v>357.811417926584</v>
      </c>
      <c r="G105">
        <v>354.61024825632899</v>
      </c>
      <c r="H105">
        <v>350.91112124666603</v>
      </c>
      <c r="I105">
        <v>346.58348164229301</v>
      </c>
      <c r="J105">
        <v>350.18961846298703</v>
      </c>
      <c r="K105">
        <v>350.89719758294098</v>
      </c>
      <c r="L105">
        <v>356.553686223353</v>
      </c>
      <c r="M105">
        <v>357.12872142226399</v>
      </c>
      <c r="N105">
        <v>353.58221200741201</v>
      </c>
      <c r="O105">
        <v>356.84703646072597</v>
      </c>
      <c r="P105">
        <v>345.99215757258997</v>
      </c>
      <c r="Q105">
        <v>354.69756453709999</v>
      </c>
      <c r="R105">
        <v>357.03031794122001</v>
      </c>
      <c r="S105">
        <v>364.44960065599599</v>
      </c>
      <c r="T105">
        <v>365.78758758343298</v>
      </c>
      <c r="U105">
        <v>372.660978961186</v>
      </c>
      <c r="V105">
        <v>361.05703594309603</v>
      </c>
      <c r="W105">
        <v>367.49252164358899</v>
      </c>
      <c r="X105">
        <v>360.04606127178801</v>
      </c>
      <c r="Y105">
        <v>360.77069964902603</v>
      </c>
      <c r="Z105">
        <v>359.58589953542997</v>
      </c>
      <c r="AA105">
        <v>358.91743271529299</v>
      </c>
      <c r="AB105">
        <v>352.48292306095499</v>
      </c>
      <c r="AC105">
        <v>358.94774661646801</v>
      </c>
      <c r="AD105">
        <v>352.748951563807</v>
      </c>
      <c r="AE105">
        <v>352.619536612643</v>
      </c>
      <c r="AF105">
        <v>363.01201632313098</v>
      </c>
      <c r="AG105">
        <v>365.90960168021701</v>
      </c>
      <c r="AH105">
        <v>364.67173808245201</v>
      </c>
      <c r="AI105">
        <v>371.79949532764698</v>
      </c>
      <c r="AJ105">
        <v>376.910110009839</v>
      </c>
      <c r="AK105">
        <v>414.273349124638</v>
      </c>
      <c r="AL105">
        <v>430.69481646945098</v>
      </c>
      <c r="AM105">
        <v>395.77229683535597</v>
      </c>
      <c r="AN105">
        <v>370.13858870223498</v>
      </c>
      <c r="AO105">
        <v>360.34838138586503</v>
      </c>
      <c r="AP105">
        <v>351.82944410020798</v>
      </c>
      <c r="AQ105">
        <v>356.15111058068902</v>
      </c>
      <c r="AR105">
        <v>341.98277270746098</v>
      </c>
      <c r="AS105">
        <v>337.016115898767</v>
      </c>
      <c r="AT105">
        <v>339.25345208446498</v>
      </c>
      <c r="AU105">
        <v>335.88579641343802</v>
      </c>
      <c r="AV105">
        <v>329.44744459446099</v>
      </c>
      <c r="AW105">
        <v>347.59648346619002</v>
      </c>
      <c r="AX105">
        <v>326.927102385051</v>
      </c>
      <c r="AY105">
        <v>329.04066627330099</v>
      </c>
      <c r="AZ105">
        <v>339.95299283985901</v>
      </c>
      <c r="BA105">
        <v>348.591440345303</v>
      </c>
      <c r="BB105">
        <v>347.76192737464999</v>
      </c>
      <c r="BC105">
        <v>358.33700551813399</v>
      </c>
      <c r="BD105">
        <v>372.45497622119302</v>
      </c>
      <c r="BE105">
        <v>369.78098821005</v>
      </c>
      <c r="BF105">
        <v>382.30600084261698</v>
      </c>
      <c r="BG105">
        <v>381.37211543290903</v>
      </c>
      <c r="BH105">
        <v>382.16717121675299</v>
      </c>
      <c r="BI105">
        <v>396.86806556855902</v>
      </c>
      <c r="BJ105">
        <v>380.55266549148303</v>
      </c>
      <c r="BK105">
        <v>368.73193206585597</v>
      </c>
      <c r="BL105">
        <v>366.47361044780399</v>
      </c>
      <c r="BM105">
        <v>359.40471961452602</v>
      </c>
      <c r="BN105">
        <v>349.12225282083699</v>
      </c>
      <c r="BO105">
        <v>347.82757535630299</v>
      </c>
      <c r="BP105">
        <v>359.449047038662</v>
      </c>
      <c r="BQ105">
        <v>354.61098798458403</v>
      </c>
      <c r="BR105">
        <v>352.44004276445901</v>
      </c>
      <c r="BS105">
        <v>353.391560790862</v>
      </c>
      <c r="BT105">
        <v>359.69075552383299</v>
      </c>
      <c r="BU105">
        <v>348.30158479820898</v>
      </c>
      <c r="BV105">
        <v>349.35722503867601</v>
      </c>
      <c r="BW105">
        <v>349.150707597821</v>
      </c>
      <c r="BX105">
        <v>352.792576515527</v>
      </c>
      <c r="BY105">
        <v>356.60537555257798</v>
      </c>
      <c r="BZ105">
        <v>347.65420365693598</v>
      </c>
      <c r="CA105">
        <v>355.14559527277697</v>
      </c>
      <c r="CB105">
        <v>358.11531729036398</v>
      </c>
      <c r="CC105">
        <v>353.99490270420603</v>
      </c>
      <c r="CD105">
        <v>351.33316250689899</v>
      </c>
    </row>
    <row r="106" spans="1:82" x14ac:dyDescent="0.25">
      <c r="A106">
        <v>24.993324432576699</v>
      </c>
      <c r="B106">
        <v>354.48090444801198</v>
      </c>
      <c r="C106">
        <v>355.60917919529197</v>
      </c>
      <c r="D106">
        <v>353.30569838254797</v>
      </c>
      <c r="E106">
        <v>346.79699820391102</v>
      </c>
      <c r="F106">
        <v>358.54772922932199</v>
      </c>
      <c r="G106">
        <v>354.64500205948502</v>
      </c>
      <c r="H106">
        <v>349.83820306243803</v>
      </c>
      <c r="I106">
        <v>347.21762569765701</v>
      </c>
      <c r="J106">
        <v>350.70398330099601</v>
      </c>
      <c r="K106">
        <v>352.57284031752403</v>
      </c>
      <c r="L106">
        <v>356.29182481540602</v>
      </c>
      <c r="M106">
        <v>354.24400442707503</v>
      </c>
      <c r="N106">
        <v>352.240709132831</v>
      </c>
      <c r="O106">
        <v>358.067347960929</v>
      </c>
      <c r="P106">
        <v>346.34550189045899</v>
      </c>
      <c r="Q106">
        <v>354.887956648309</v>
      </c>
      <c r="R106">
        <v>357.35735193520799</v>
      </c>
      <c r="S106">
        <v>361.82586309176298</v>
      </c>
      <c r="T106">
        <v>366.26946308467097</v>
      </c>
      <c r="U106">
        <v>372.06376939434199</v>
      </c>
      <c r="V106">
        <v>360.33339721745898</v>
      </c>
      <c r="W106">
        <v>368.886216357644</v>
      </c>
      <c r="X106">
        <v>359.11296671784999</v>
      </c>
      <c r="Y106">
        <v>358.57033486228198</v>
      </c>
      <c r="Z106">
        <v>361.197594664002</v>
      </c>
      <c r="AA106">
        <v>357.76350665996398</v>
      </c>
      <c r="AB106">
        <v>349.27790089657498</v>
      </c>
      <c r="AC106">
        <v>357.64637571505301</v>
      </c>
      <c r="AD106">
        <v>350.841089776589</v>
      </c>
      <c r="AE106">
        <v>351.94039440146298</v>
      </c>
      <c r="AF106">
        <v>361.04632631424101</v>
      </c>
      <c r="AG106">
        <v>362.998451903133</v>
      </c>
      <c r="AH106">
        <v>366.15989997155702</v>
      </c>
      <c r="AI106">
        <v>371.341733796683</v>
      </c>
      <c r="AJ106">
        <v>374.66531914103899</v>
      </c>
      <c r="AK106">
        <v>415.83895896828199</v>
      </c>
      <c r="AL106">
        <v>429.36263674593903</v>
      </c>
      <c r="AM106">
        <v>395.58723230792901</v>
      </c>
      <c r="AN106">
        <v>369.33948879526599</v>
      </c>
      <c r="AO106">
        <v>359.32364932258702</v>
      </c>
      <c r="AP106">
        <v>349.47042532333802</v>
      </c>
      <c r="AQ106">
        <v>356.44115547006498</v>
      </c>
      <c r="AR106">
        <v>342.13311551190901</v>
      </c>
      <c r="AS106">
        <v>334.55488175825002</v>
      </c>
      <c r="AT106">
        <v>338.45226638331599</v>
      </c>
      <c r="AU106">
        <v>334.29962495611198</v>
      </c>
      <c r="AV106">
        <v>332.796782041494</v>
      </c>
      <c r="AW106">
        <v>347.69964252178698</v>
      </c>
      <c r="AX106">
        <v>327.39790994123899</v>
      </c>
      <c r="AY106">
        <v>328.45735939533199</v>
      </c>
      <c r="AZ106">
        <v>340.89429066264398</v>
      </c>
      <c r="BA106">
        <v>346.21679129492702</v>
      </c>
      <c r="BB106">
        <v>349.74142046684398</v>
      </c>
      <c r="BC106">
        <v>356.27152501060601</v>
      </c>
      <c r="BD106">
        <v>369.27893909414098</v>
      </c>
      <c r="BE106">
        <v>369.79566476884202</v>
      </c>
      <c r="BF106">
        <v>383.09423838612298</v>
      </c>
      <c r="BG106">
        <v>382.83954032587297</v>
      </c>
      <c r="BH106">
        <v>378.394883758861</v>
      </c>
      <c r="BI106">
        <v>395.617585089508</v>
      </c>
      <c r="BJ106">
        <v>383.082380170904</v>
      </c>
      <c r="BK106">
        <v>369.73513281850302</v>
      </c>
      <c r="BL106">
        <v>363.42508659373698</v>
      </c>
      <c r="BM106">
        <v>356.434073610827</v>
      </c>
      <c r="BN106">
        <v>348.491415881428</v>
      </c>
      <c r="BO106">
        <v>349.88018256957298</v>
      </c>
      <c r="BP106">
        <v>358.24907759845098</v>
      </c>
      <c r="BQ106">
        <v>353.31217960644301</v>
      </c>
      <c r="BR106">
        <v>350.82291449077599</v>
      </c>
      <c r="BS106">
        <v>351.73758150684301</v>
      </c>
      <c r="BT106">
        <v>360.01576739369</v>
      </c>
      <c r="BU106">
        <v>351.797086048003</v>
      </c>
      <c r="BV106">
        <v>350.50623212222803</v>
      </c>
      <c r="BW106">
        <v>351.73185993590999</v>
      </c>
      <c r="BX106">
        <v>354.21993056959502</v>
      </c>
      <c r="BY106">
        <v>356.58571300403003</v>
      </c>
      <c r="BZ106">
        <v>351.48848793156401</v>
      </c>
      <c r="CA106">
        <v>354.436795745327</v>
      </c>
      <c r="CB106">
        <v>358.637437655535</v>
      </c>
      <c r="CC106">
        <v>351.62423990542999</v>
      </c>
      <c r="CD106">
        <v>352.58241254280301</v>
      </c>
    </row>
    <row r="107" spans="1:82" x14ac:dyDescent="0.25">
      <c r="A107">
        <v>25.233644859813001</v>
      </c>
      <c r="B107">
        <v>352.65196998447101</v>
      </c>
      <c r="C107">
        <v>355.546376822421</v>
      </c>
      <c r="D107">
        <v>352.94587512048997</v>
      </c>
      <c r="E107">
        <v>344.82273828012097</v>
      </c>
      <c r="F107">
        <v>360.61676545809701</v>
      </c>
      <c r="G107">
        <v>351.78269611705798</v>
      </c>
      <c r="H107">
        <v>342.60371163202399</v>
      </c>
      <c r="I107">
        <v>345.55329663328098</v>
      </c>
      <c r="J107">
        <v>353.36216872607599</v>
      </c>
      <c r="K107">
        <v>350.75229991910402</v>
      </c>
      <c r="L107">
        <v>352.74692812414202</v>
      </c>
      <c r="M107">
        <v>356.11993903962201</v>
      </c>
      <c r="N107">
        <v>350.623629746679</v>
      </c>
      <c r="O107">
        <v>356.82897489128999</v>
      </c>
      <c r="P107">
        <v>348.01015529481799</v>
      </c>
      <c r="Q107">
        <v>355.038144304534</v>
      </c>
      <c r="R107">
        <v>356.71505002930201</v>
      </c>
      <c r="S107">
        <v>359.760823975172</v>
      </c>
      <c r="T107">
        <v>364.91560014990398</v>
      </c>
      <c r="U107">
        <v>369.01914696521499</v>
      </c>
      <c r="V107">
        <v>362.14585913374998</v>
      </c>
      <c r="W107">
        <v>369.86390752310098</v>
      </c>
      <c r="X107">
        <v>358.19590440250198</v>
      </c>
      <c r="Y107">
        <v>356.850365075529</v>
      </c>
      <c r="Z107">
        <v>360.90207707132799</v>
      </c>
      <c r="AA107">
        <v>357.70945738673799</v>
      </c>
      <c r="AB107">
        <v>350.35190349731602</v>
      </c>
      <c r="AC107">
        <v>356.84200154728302</v>
      </c>
      <c r="AD107">
        <v>347.55638192332901</v>
      </c>
      <c r="AE107">
        <v>353.68256137795601</v>
      </c>
      <c r="AF107">
        <v>363.28693895207499</v>
      </c>
      <c r="AG107">
        <v>363.28391747047999</v>
      </c>
      <c r="AH107">
        <v>365.22339042839297</v>
      </c>
      <c r="AI107">
        <v>373.20243232284798</v>
      </c>
      <c r="AJ107">
        <v>375.49181357358702</v>
      </c>
      <c r="AK107">
        <v>415.53650269622801</v>
      </c>
      <c r="AL107">
        <v>433.17610990297499</v>
      </c>
      <c r="AM107">
        <v>394.29883982010801</v>
      </c>
      <c r="AN107">
        <v>367.71606458824101</v>
      </c>
      <c r="AO107">
        <v>361.09257106081998</v>
      </c>
      <c r="AP107">
        <v>351.05109467279902</v>
      </c>
      <c r="AQ107">
        <v>356.71759608626002</v>
      </c>
      <c r="AR107">
        <v>345.29869931430102</v>
      </c>
      <c r="AS107">
        <v>335.03100975282001</v>
      </c>
      <c r="AT107">
        <v>337.73399326400897</v>
      </c>
      <c r="AU107">
        <v>331.54300057317499</v>
      </c>
      <c r="AV107">
        <v>334.15583790257199</v>
      </c>
      <c r="AW107">
        <v>348.56728814295798</v>
      </c>
      <c r="AX107">
        <v>329.98479967110597</v>
      </c>
      <c r="AY107">
        <v>328.90253406790998</v>
      </c>
      <c r="AZ107">
        <v>339.70111674134603</v>
      </c>
      <c r="BA107">
        <v>345.71367418096202</v>
      </c>
      <c r="BB107">
        <v>349.15409471676099</v>
      </c>
      <c r="BC107">
        <v>354.99498717593298</v>
      </c>
      <c r="BD107">
        <v>369.90617217549197</v>
      </c>
      <c r="BE107">
        <v>369.68592749522401</v>
      </c>
      <c r="BF107">
        <v>380.75595332520999</v>
      </c>
      <c r="BG107">
        <v>383.17519054727097</v>
      </c>
      <c r="BH107">
        <v>379.88519773283599</v>
      </c>
      <c r="BI107">
        <v>393.74599737741499</v>
      </c>
      <c r="BJ107">
        <v>383.10015962163902</v>
      </c>
      <c r="BK107">
        <v>368.61889320305198</v>
      </c>
      <c r="BL107">
        <v>359.07565469387799</v>
      </c>
      <c r="BM107">
        <v>358.07059656703598</v>
      </c>
      <c r="BN107">
        <v>348.53307869539998</v>
      </c>
      <c r="BO107">
        <v>351.60743505349899</v>
      </c>
      <c r="BP107">
        <v>357.77632748441403</v>
      </c>
      <c r="BQ107">
        <v>354.13974268250303</v>
      </c>
      <c r="BR107">
        <v>349.29231941137499</v>
      </c>
      <c r="BS107">
        <v>351.56500122177999</v>
      </c>
      <c r="BT107">
        <v>361.97796946362899</v>
      </c>
      <c r="BU107">
        <v>353.42396623905</v>
      </c>
      <c r="BV107">
        <v>351.05263804529699</v>
      </c>
      <c r="BW107">
        <v>352.118931168328</v>
      </c>
      <c r="BX107">
        <v>356.47098939880902</v>
      </c>
      <c r="BY107">
        <v>354.81141663806898</v>
      </c>
      <c r="BZ107">
        <v>351.59088297324399</v>
      </c>
      <c r="CA107">
        <v>354.39678888623001</v>
      </c>
      <c r="CB107">
        <v>359.11951009458897</v>
      </c>
      <c r="CC107">
        <v>349.50054886901898</v>
      </c>
      <c r="CD107">
        <v>352.46601830830298</v>
      </c>
    </row>
    <row r="108" spans="1:82" x14ac:dyDescent="0.25">
      <c r="A108">
        <v>25.473965287049399</v>
      </c>
      <c r="B108">
        <v>353.94297208047198</v>
      </c>
      <c r="C108">
        <v>352.71657901382298</v>
      </c>
      <c r="D108">
        <v>351.77847602025003</v>
      </c>
      <c r="E108">
        <v>346.86124305807903</v>
      </c>
      <c r="F108">
        <v>362.25444372651202</v>
      </c>
      <c r="G108">
        <v>351.87227772981998</v>
      </c>
      <c r="H108">
        <v>343.57871966960499</v>
      </c>
      <c r="I108">
        <v>346.11349939176199</v>
      </c>
      <c r="J108">
        <v>352.283075781523</v>
      </c>
      <c r="K108">
        <v>351.33291939343798</v>
      </c>
      <c r="L108">
        <v>352.83713772415899</v>
      </c>
      <c r="M108">
        <v>354.83895247907299</v>
      </c>
      <c r="N108">
        <v>350.78918056549401</v>
      </c>
      <c r="O108">
        <v>358.45980655945499</v>
      </c>
      <c r="P108">
        <v>347.99797595354897</v>
      </c>
      <c r="Q108">
        <v>356.633457447826</v>
      </c>
      <c r="R108">
        <v>357.31883559766601</v>
      </c>
      <c r="S108">
        <v>360.85250083401502</v>
      </c>
      <c r="T108">
        <v>366.192679188932</v>
      </c>
      <c r="U108">
        <v>367.51483130457399</v>
      </c>
      <c r="V108">
        <v>361.73761706200497</v>
      </c>
      <c r="W108">
        <v>367.23734689720999</v>
      </c>
      <c r="X108">
        <v>357.25036196083198</v>
      </c>
      <c r="Y108">
        <v>357.45220879126401</v>
      </c>
      <c r="Z108">
        <v>361.789741658239</v>
      </c>
      <c r="AA108">
        <v>357.70434862940903</v>
      </c>
      <c r="AB108">
        <v>351.19051656308699</v>
      </c>
      <c r="AC108">
        <v>355.79967275003497</v>
      </c>
      <c r="AD108">
        <v>348.39404441374501</v>
      </c>
      <c r="AE108">
        <v>353.665750148374</v>
      </c>
      <c r="AF108">
        <v>364.78720868171501</v>
      </c>
      <c r="AG108">
        <v>363.25180735254003</v>
      </c>
      <c r="AH108">
        <v>365.50780880807901</v>
      </c>
      <c r="AI108">
        <v>375.296168653086</v>
      </c>
      <c r="AJ108">
        <v>374.11743052435099</v>
      </c>
      <c r="AK108">
        <v>411.87598116495201</v>
      </c>
      <c r="AL108">
        <v>430.386286442592</v>
      </c>
      <c r="AM108">
        <v>392.24159906176902</v>
      </c>
      <c r="AN108">
        <v>370.65648970823003</v>
      </c>
      <c r="AO108">
        <v>360.446099042284</v>
      </c>
      <c r="AP108">
        <v>352.153951501721</v>
      </c>
      <c r="AQ108">
        <v>358.05895396562198</v>
      </c>
      <c r="AR108">
        <v>345.440085842386</v>
      </c>
      <c r="AS108">
        <v>336.31911767827199</v>
      </c>
      <c r="AT108">
        <v>338.32625890105999</v>
      </c>
      <c r="AU108">
        <v>331.285405086119</v>
      </c>
      <c r="AV108">
        <v>332.07795816781999</v>
      </c>
      <c r="AW108">
        <v>347.80301293866</v>
      </c>
      <c r="AX108">
        <v>331.27234872534302</v>
      </c>
      <c r="AY108">
        <v>327.80709969325397</v>
      </c>
      <c r="AZ108">
        <v>340.40600691773602</v>
      </c>
      <c r="BA108">
        <v>344.705925045534</v>
      </c>
      <c r="BB108">
        <v>349.70805315422399</v>
      </c>
      <c r="BC108">
        <v>353.14215269444298</v>
      </c>
      <c r="BD108">
        <v>366.08513861307398</v>
      </c>
      <c r="BE108">
        <v>370.818831005834</v>
      </c>
      <c r="BF108">
        <v>381.87719774712701</v>
      </c>
      <c r="BG108">
        <v>383.60256483863401</v>
      </c>
      <c r="BH108">
        <v>376.30442534871997</v>
      </c>
      <c r="BI108">
        <v>392.42176931545299</v>
      </c>
      <c r="BJ108">
        <v>382.31114463418203</v>
      </c>
      <c r="BK108">
        <v>367.41639240082299</v>
      </c>
      <c r="BL108">
        <v>357.41632211004401</v>
      </c>
      <c r="BM108">
        <v>356.50372139895597</v>
      </c>
      <c r="BN108">
        <v>350.91402445682098</v>
      </c>
      <c r="BO108">
        <v>352.28181448418201</v>
      </c>
      <c r="BP108">
        <v>357.73264778102202</v>
      </c>
      <c r="BQ108">
        <v>355.41580596779698</v>
      </c>
      <c r="BR108">
        <v>351.50901000485101</v>
      </c>
      <c r="BS108">
        <v>350.64453810911499</v>
      </c>
      <c r="BT108">
        <v>361.47464845486701</v>
      </c>
      <c r="BU108">
        <v>357.06352996004603</v>
      </c>
      <c r="BV108">
        <v>352.08443928350198</v>
      </c>
      <c r="BW108">
        <v>350.63147757011001</v>
      </c>
      <c r="BX108">
        <v>356.75988659306802</v>
      </c>
      <c r="BY108">
        <v>353.85633450844398</v>
      </c>
      <c r="BZ108">
        <v>349.362048308461</v>
      </c>
      <c r="CA108">
        <v>353.73698580571403</v>
      </c>
      <c r="CB108">
        <v>358.67615867614302</v>
      </c>
      <c r="CC108">
        <v>346.89900697790603</v>
      </c>
      <c r="CD108">
        <v>354.40438893217203</v>
      </c>
    </row>
    <row r="109" spans="1:82" x14ac:dyDescent="0.25">
      <c r="A109">
        <v>25.714285714285701</v>
      </c>
      <c r="B109">
        <v>356.11454170278603</v>
      </c>
      <c r="C109">
        <v>353.46617885034499</v>
      </c>
      <c r="D109">
        <v>354.72946439717299</v>
      </c>
      <c r="E109">
        <v>348.36415728690503</v>
      </c>
      <c r="F109">
        <v>360.32653444227299</v>
      </c>
      <c r="G109">
        <v>348.250751467854</v>
      </c>
      <c r="H109">
        <v>348.84053435574702</v>
      </c>
      <c r="I109">
        <v>347.53900744048002</v>
      </c>
      <c r="J109">
        <v>352.33965437649601</v>
      </c>
      <c r="K109">
        <v>349.65463971233402</v>
      </c>
      <c r="L109">
        <v>353.00334259908402</v>
      </c>
      <c r="M109">
        <v>353.202758245322</v>
      </c>
      <c r="N109">
        <v>352.43724020974702</v>
      </c>
      <c r="O109">
        <v>357.67824280565401</v>
      </c>
      <c r="P109">
        <v>349.82263802803402</v>
      </c>
      <c r="Q109">
        <v>356.00782235265399</v>
      </c>
      <c r="R109">
        <v>360.04719892538401</v>
      </c>
      <c r="S109">
        <v>360.243509868084</v>
      </c>
      <c r="T109">
        <v>364.713154967859</v>
      </c>
      <c r="U109">
        <v>368.40962993378099</v>
      </c>
      <c r="V109">
        <v>361.88342311713899</v>
      </c>
      <c r="W109">
        <v>366.24568000803299</v>
      </c>
      <c r="X109">
        <v>358.71827767764199</v>
      </c>
      <c r="Y109">
        <v>359.488298396326</v>
      </c>
      <c r="Z109">
        <v>364.64070056999799</v>
      </c>
      <c r="AA109">
        <v>358.337516435868</v>
      </c>
      <c r="AB109">
        <v>354.29978013515699</v>
      </c>
      <c r="AC109">
        <v>356.10047146761201</v>
      </c>
      <c r="AD109">
        <v>348.68168400435701</v>
      </c>
      <c r="AE109">
        <v>356.36672407535298</v>
      </c>
      <c r="AF109">
        <v>364.693372052852</v>
      </c>
      <c r="AG109">
        <v>359.83556184015703</v>
      </c>
      <c r="AH109">
        <v>365.16904742883997</v>
      </c>
      <c r="AI109">
        <v>373.98926888796098</v>
      </c>
      <c r="AJ109">
        <v>371.49231585024899</v>
      </c>
      <c r="AK109">
        <v>411.45695509339401</v>
      </c>
      <c r="AL109">
        <v>427.83752942725903</v>
      </c>
      <c r="AM109">
        <v>382.60476553908899</v>
      </c>
      <c r="AN109">
        <v>368.71310050738799</v>
      </c>
      <c r="AO109">
        <v>360.68083746907098</v>
      </c>
      <c r="AP109">
        <v>355.88873383545501</v>
      </c>
      <c r="AQ109">
        <v>356.06683668179699</v>
      </c>
      <c r="AR109">
        <v>345.190834513921</v>
      </c>
      <c r="AS109">
        <v>339.2460700373</v>
      </c>
      <c r="AT109">
        <v>337.84323939469402</v>
      </c>
      <c r="AU109">
        <v>329.922628393286</v>
      </c>
      <c r="AV109">
        <v>333.08287778262002</v>
      </c>
      <c r="AW109">
        <v>343.80862209461901</v>
      </c>
      <c r="AX109">
        <v>333.10446965765198</v>
      </c>
      <c r="AY109">
        <v>324.42278322980798</v>
      </c>
      <c r="AZ109">
        <v>339.59710875819201</v>
      </c>
      <c r="BA109">
        <v>346.98653664237497</v>
      </c>
      <c r="BB109">
        <v>346.636578096319</v>
      </c>
      <c r="BC109">
        <v>351.35668655459</v>
      </c>
      <c r="BD109">
        <v>361.23572970782197</v>
      </c>
      <c r="BE109">
        <v>375.00432438659197</v>
      </c>
      <c r="BF109">
        <v>383.708106115546</v>
      </c>
      <c r="BG109">
        <v>385.59762312564101</v>
      </c>
      <c r="BH109">
        <v>381.981703554337</v>
      </c>
      <c r="BI109">
        <v>391.07587925073102</v>
      </c>
      <c r="BJ109">
        <v>381.48655181499601</v>
      </c>
      <c r="BK109">
        <v>368.811072786399</v>
      </c>
      <c r="BL109">
        <v>356.955613891258</v>
      </c>
      <c r="BM109">
        <v>359.91314592658802</v>
      </c>
      <c r="BN109">
        <v>350.51228881936697</v>
      </c>
      <c r="BO109">
        <v>352.28931837658502</v>
      </c>
      <c r="BP109">
        <v>356.26507200427199</v>
      </c>
      <c r="BQ109">
        <v>357.79523995643302</v>
      </c>
      <c r="BR109">
        <v>354.79295363599999</v>
      </c>
      <c r="BS109">
        <v>346.901127231685</v>
      </c>
      <c r="BT109">
        <v>359.77942003027499</v>
      </c>
      <c r="BU109">
        <v>362.65944378617098</v>
      </c>
      <c r="BV109">
        <v>354.95518978886298</v>
      </c>
      <c r="BW109">
        <v>349.85097957489398</v>
      </c>
      <c r="BX109">
        <v>356.35456590505999</v>
      </c>
      <c r="BY109">
        <v>350.878303603186</v>
      </c>
      <c r="BZ109">
        <v>348.72038013289603</v>
      </c>
      <c r="CA109">
        <v>350.36522330119402</v>
      </c>
      <c r="CB109">
        <v>356.47686919221297</v>
      </c>
      <c r="CC109">
        <v>343.12191016520597</v>
      </c>
      <c r="CD109">
        <v>355.21251534150099</v>
      </c>
    </row>
    <row r="110" spans="1:82" x14ac:dyDescent="0.25">
      <c r="A110">
        <v>25.954606141522</v>
      </c>
      <c r="B110">
        <v>357.01011889007498</v>
      </c>
      <c r="C110">
        <v>354.199890555244</v>
      </c>
      <c r="D110">
        <v>354.91477309275899</v>
      </c>
      <c r="E110">
        <v>348.22541920667999</v>
      </c>
      <c r="F110">
        <v>360.02534134597897</v>
      </c>
      <c r="G110">
        <v>348.28212894235799</v>
      </c>
      <c r="H110">
        <v>349.64868986360801</v>
      </c>
      <c r="I110">
        <v>347.37291772729299</v>
      </c>
      <c r="J110">
        <v>352.44420059122399</v>
      </c>
      <c r="K110">
        <v>349.43159302734102</v>
      </c>
      <c r="L110">
        <v>352.76290978230401</v>
      </c>
      <c r="M110">
        <v>352.57068030608201</v>
      </c>
      <c r="N110">
        <v>352.63167148963902</v>
      </c>
      <c r="O110">
        <v>357.02738369230701</v>
      </c>
      <c r="P110">
        <v>350.79706421587201</v>
      </c>
      <c r="Q110">
        <v>356.39166845851702</v>
      </c>
      <c r="R110">
        <v>360.06118203133298</v>
      </c>
      <c r="S110">
        <v>359.71887671632999</v>
      </c>
      <c r="T110">
        <v>364.27159374622403</v>
      </c>
      <c r="U110">
        <v>369.18388724420402</v>
      </c>
      <c r="V110">
        <v>361.71992713455199</v>
      </c>
      <c r="W110">
        <v>366.30879790781802</v>
      </c>
      <c r="X110">
        <v>359.19493780457799</v>
      </c>
      <c r="Y110">
        <v>359.74497116498401</v>
      </c>
      <c r="Z110">
        <v>365.08778509636397</v>
      </c>
      <c r="AA110">
        <v>358.31562540993201</v>
      </c>
      <c r="AB110">
        <v>354.73002296990899</v>
      </c>
      <c r="AC110">
        <v>355.94237204651398</v>
      </c>
      <c r="AD110">
        <v>348.31124354337197</v>
      </c>
      <c r="AE110">
        <v>356.77747641890602</v>
      </c>
      <c r="AF110">
        <v>364.06543761462899</v>
      </c>
      <c r="AG110">
        <v>358.92437757319601</v>
      </c>
      <c r="AH110">
        <v>364.53280895487399</v>
      </c>
      <c r="AI110">
        <v>374.28260109045999</v>
      </c>
      <c r="AJ110">
        <v>371.37445577639897</v>
      </c>
      <c r="AK110">
        <v>412.01672657795598</v>
      </c>
      <c r="AL110">
        <v>427.73535983207302</v>
      </c>
      <c r="AM110">
        <v>381.82321538576502</v>
      </c>
      <c r="AN110">
        <v>368.68075806084801</v>
      </c>
      <c r="AO110">
        <v>360.54636678505301</v>
      </c>
      <c r="AP110">
        <v>355.99681912541899</v>
      </c>
      <c r="AQ110">
        <v>354.93211031841503</v>
      </c>
      <c r="AR110">
        <v>345.236202122279</v>
      </c>
      <c r="AS110">
        <v>340.44217235370201</v>
      </c>
      <c r="AT110">
        <v>338.09722541042601</v>
      </c>
      <c r="AU110">
        <v>329.53917759281802</v>
      </c>
      <c r="AV110">
        <v>333.17058959149</v>
      </c>
      <c r="AW110">
        <v>343.75531151137398</v>
      </c>
      <c r="AX110">
        <v>332.96674160961601</v>
      </c>
      <c r="AY110">
        <v>323.82050798669798</v>
      </c>
      <c r="AZ110">
        <v>339.27455007086598</v>
      </c>
      <c r="BA110">
        <v>347.60164704625299</v>
      </c>
      <c r="BB110">
        <v>346.192596691728</v>
      </c>
      <c r="BC110">
        <v>351.30571984116199</v>
      </c>
      <c r="BD110">
        <v>360.50920716632697</v>
      </c>
      <c r="BE110">
        <v>375.50947399406601</v>
      </c>
      <c r="BF110">
        <v>383.21321174142702</v>
      </c>
      <c r="BG110">
        <v>385.856042719909</v>
      </c>
      <c r="BH110">
        <v>383.28941286768497</v>
      </c>
      <c r="BI110">
        <v>391.023143632585</v>
      </c>
      <c r="BJ110">
        <v>381.10697660911597</v>
      </c>
      <c r="BK110">
        <v>368.69606277480801</v>
      </c>
      <c r="BL110">
        <v>357.32460982390103</v>
      </c>
      <c r="BM110">
        <v>360.19591892783899</v>
      </c>
      <c r="BN110">
        <v>350.227212641466</v>
      </c>
      <c r="BO110">
        <v>352.07280771615399</v>
      </c>
      <c r="BP110">
        <v>355.99284328909198</v>
      </c>
      <c r="BQ110">
        <v>357.96981443377098</v>
      </c>
      <c r="BR110">
        <v>355.23996140827199</v>
      </c>
      <c r="BS110">
        <v>346.72831182669</v>
      </c>
      <c r="BT110">
        <v>359.889612246914</v>
      </c>
      <c r="BU110">
        <v>363.20075221205798</v>
      </c>
      <c r="BV110">
        <v>355.25610865107598</v>
      </c>
      <c r="BW110">
        <v>349.38634792976899</v>
      </c>
      <c r="BX110">
        <v>355.86901061261898</v>
      </c>
      <c r="BY110">
        <v>350.01729917004599</v>
      </c>
      <c r="BZ110">
        <v>348.57975168873901</v>
      </c>
      <c r="CA110">
        <v>349.63290448477602</v>
      </c>
      <c r="CB110">
        <v>356.25157404675002</v>
      </c>
      <c r="CC110">
        <v>342.154384271391</v>
      </c>
      <c r="CD110">
        <v>355.15169447682399</v>
      </c>
    </row>
    <row r="111" spans="1:82" x14ac:dyDescent="0.25">
      <c r="A111">
        <v>26.194926568758301</v>
      </c>
      <c r="B111">
        <v>355.05939838193001</v>
      </c>
      <c r="C111">
        <v>359.236746154022</v>
      </c>
      <c r="D111">
        <v>353.84400654216699</v>
      </c>
      <c r="E111">
        <v>349.85095460856098</v>
      </c>
      <c r="F111">
        <v>359.346070659975</v>
      </c>
      <c r="G111">
        <v>351.18621084357102</v>
      </c>
      <c r="H111">
        <v>351.93308812725701</v>
      </c>
      <c r="I111">
        <v>348.80747379424099</v>
      </c>
      <c r="J111">
        <v>352.00602707679701</v>
      </c>
      <c r="K111">
        <v>352.35629258031503</v>
      </c>
      <c r="L111">
        <v>351.80531479116001</v>
      </c>
      <c r="M111">
        <v>351.09496379808297</v>
      </c>
      <c r="N111">
        <v>348.74084988921101</v>
      </c>
      <c r="O111">
        <v>361.73150717412199</v>
      </c>
      <c r="P111">
        <v>348.68941583261199</v>
      </c>
      <c r="Q111">
        <v>357.98491516610602</v>
      </c>
      <c r="R111">
        <v>358.11571981710898</v>
      </c>
      <c r="S111">
        <v>362.04956930375198</v>
      </c>
      <c r="T111">
        <v>364.18067863093597</v>
      </c>
      <c r="U111">
        <v>369.54886748984501</v>
      </c>
      <c r="V111">
        <v>365.00615418943602</v>
      </c>
      <c r="W111">
        <v>361.58988675524603</v>
      </c>
      <c r="X111">
        <v>357.83020616219</v>
      </c>
      <c r="Y111">
        <v>357.63454881296798</v>
      </c>
      <c r="Z111">
        <v>358.89004729515898</v>
      </c>
      <c r="AA111">
        <v>354.60087583592599</v>
      </c>
      <c r="AB111">
        <v>356.56004198158598</v>
      </c>
      <c r="AC111">
        <v>355.13393782974902</v>
      </c>
      <c r="AD111">
        <v>350.49159774840399</v>
      </c>
      <c r="AE111">
        <v>357.18389394177399</v>
      </c>
      <c r="AF111">
        <v>358.16873907816301</v>
      </c>
      <c r="AG111">
        <v>352.75278503583201</v>
      </c>
      <c r="AH111">
        <v>364.25556358819398</v>
      </c>
      <c r="AI111">
        <v>368.127174430286</v>
      </c>
      <c r="AJ111">
        <v>374.66451811675898</v>
      </c>
      <c r="AK111">
        <v>408.681508225198</v>
      </c>
      <c r="AL111">
        <v>422.16240407723302</v>
      </c>
      <c r="AM111">
        <v>380.01322103688898</v>
      </c>
      <c r="AN111">
        <v>369.12475469894201</v>
      </c>
      <c r="AO111">
        <v>356.03318212518201</v>
      </c>
      <c r="AP111">
        <v>356.86981769150998</v>
      </c>
      <c r="AQ111">
        <v>352.36851451646902</v>
      </c>
      <c r="AR111">
        <v>342.82049675173602</v>
      </c>
      <c r="AS111">
        <v>339.90252466844498</v>
      </c>
      <c r="AT111">
        <v>334.55056861935498</v>
      </c>
      <c r="AU111">
        <v>328.36564336768703</v>
      </c>
      <c r="AV111">
        <v>336.85840484819403</v>
      </c>
      <c r="AW111">
        <v>342.973819489101</v>
      </c>
      <c r="AX111">
        <v>330.510474606549</v>
      </c>
      <c r="AY111">
        <v>323.293328558106</v>
      </c>
      <c r="AZ111">
        <v>339.36942772579101</v>
      </c>
      <c r="BA111">
        <v>349.31730080683798</v>
      </c>
      <c r="BB111">
        <v>348.637560691766</v>
      </c>
      <c r="BC111">
        <v>351.41713472348601</v>
      </c>
      <c r="BD111">
        <v>357.85724520149103</v>
      </c>
      <c r="BE111">
        <v>380.86619366014997</v>
      </c>
      <c r="BF111">
        <v>386.15794021085901</v>
      </c>
      <c r="BG111">
        <v>389.10859301724702</v>
      </c>
      <c r="BH111">
        <v>386.19437465465302</v>
      </c>
      <c r="BI111">
        <v>388.930247769517</v>
      </c>
      <c r="BJ111">
        <v>378.71443840614302</v>
      </c>
      <c r="BK111">
        <v>365.59815482577602</v>
      </c>
      <c r="BL111">
        <v>358.78084687410899</v>
      </c>
      <c r="BM111">
        <v>359.07463703038002</v>
      </c>
      <c r="BN111">
        <v>356.63833900446201</v>
      </c>
      <c r="BO111">
        <v>351.65136873564097</v>
      </c>
      <c r="BP111">
        <v>355.61621729946103</v>
      </c>
      <c r="BQ111">
        <v>353.62038167138502</v>
      </c>
      <c r="BR111">
        <v>353.49272338195999</v>
      </c>
      <c r="BS111">
        <v>345.05665511493601</v>
      </c>
      <c r="BT111">
        <v>353.80423200906603</v>
      </c>
      <c r="BU111">
        <v>360.98504812888399</v>
      </c>
      <c r="BV111">
        <v>355.17741062777299</v>
      </c>
      <c r="BW111">
        <v>352.631155969421</v>
      </c>
      <c r="BX111">
        <v>353.53301030574301</v>
      </c>
      <c r="BY111">
        <v>350.133916457434</v>
      </c>
      <c r="BZ111">
        <v>348.55194616563398</v>
      </c>
      <c r="CA111">
        <v>352.44821271609698</v>
      </c>
      <c r="CB111">
        <v>353.280727905314</v>
      </c>
      <c r="CC111">
        <v>342.08636990726302</v>
      </c>
      <c r="CD111">
        <v>355.32222141599402</v>
      </c>
    </row>
    <row r="112" spans="1:82" x14ac:dyDescent="0.25">
      <c r="A112">
        <v>26.4352469959946</v>
      </c>
      <c r="B112">
        <v>354.83685782809903</v>
      </c>
      <c r="C112">
        <v>360.34006937405201</v>
      </c>
      <c r="D112">
        <v>352.22900740351099</v>
      </c>
      <c r="E112">
        <v>351.511761789307</v>
      </c>
      <c r="F112">
        <v>359.03631345264</v>
      </c>
      <c r="G112">
        <v>351.43634533516303</v>
      </c>
      <c r="H112">
        <v>352.33528295652002</v>
      </c>
      <c r="I112">
        <v>349.89483666093901</v>
      </c>
      <c r="J112">
        <v>352.03975057416801</v>
      </c>
      <c r="K112">
        <v>353.65559429920103</v>
      </c>
      <c r="L112">
        <v>351.08987572391101</v>
      </c>
      <c r="M112">
        <v>351.03180996596302</v>
      </c>
      <c r="N112">
        <v>349.20986499236102</v>
      </c>
      <c r="O112">
        <v>362.88609331849898</v>
      </c>
      <c r="P112">
        <v>348.41791689005902</v>
      </c>
      <c r="Q112">
        <v>358.51726141516701</v>
      </c>
      <c r="R112">
        <v>357.90778643736797</v>
      </c>
      <c r="S112">
        <v>361.92079881083203</v>
      </c>
      <c r="T112">
        <v>362.82029531335701</v>
      </c>
      <c r="U112">
        <v>369.16012255864501</v>
      </c>
      <c r="V112">
        <v>365.93133404295497</v>
      </c>
      <c r="W112">
        <v>360.47859410567401</v>
      </c>
      <c r="X112">
        <v>357.76864627380502</v>
      </c>
      <c r="Y112">
        <v>356.86230246220998</v>
      </c>
      <c r="Z112">
        <v>355.91416685022301</v>
      </c>
      <c r="AA112">
        <v>352.67299987716899</v>
      </c>
      <c r="AB112">
        <v>356.69014883751299</v>
      </c>
      <c r="AC112">
        <v>354.570276110902</v>
      </c>
      <c r="AD112">
        <v>351.37484874213999</v>
      </c>
      <c r="AE112">
        <v>358.67833223521302</v>
      </c>
      <c r="AF112">
        <v>356.69468033567802</v>
      </c>
      <c r="AG112">
        <v>350.02278904633698</v>
      </c>
      <c r="AH112">
        <v>364.68394890166599</v>
      </c>
      <c r="AI112">
        <v>366.77980333111498</v>
      </c>
      <c r="AJ112">
        <v>376.39864905128502</v>
      </c>
      <c r="AK112">
        <v>407.99063673055701</v>
      </c>
      <c r="AL112">
        <v>420.63770173283501</v>
      </c>
      <c r="AM112">
        <v>379.234483888071</v>
      </c>
      <c r="AN112">
        <v>367.621787864998</v>
      </c>
      <c r="AO112">
        <v>355.65923728834798</v>
      </c>
      <c r="AP112">
        <v>356.627811621891</v>
      </c>
      <c r="AQ112">
        <v>350.91907255626597</v>
      </c>
      <c r="AR112">
        <v>342.41430207412498</v>
      </c>
      <c r="AS112">
        <v>339.84546582819701</v>
      </c>
      <c r="AT112">
        <v>333.911327407599</v>
      </c>
      <c r="AU112">
        <v>329.287496363949</v>
      </c>
      <c r="AV112">
        <v>337.49455993687502</v>
      </c>
      <c r="AW112">
        <v>342.22757971634002</v>
      </c>
      <c r="AX112">
        <v>329.76531053998002</v>
      </c>
      <c r="AY112">
        <v>322.65125145157202</v>
      </c>
      <c r="AZ112">
        <v>338.76452537653603</v>
      </c>
      <c r="BA112">
        <v>349.69870640188202</v>
      </c>
      <c r="BB112">
        <v>349.01530969430303</v>
      </c>
      <c r="BC112">
        <v>350.93471388565899</v>
      </c>
      <c r="BD112">
        <v>357.01624027839301</v>
      </c>
      <c r="BE112">
        <v>382.43673776857298</v>
      </c>
      <c r="BF112">
        <v>387.46386448361898</v>
      </c>
      <c r="BG112">
        <v>390.21732179098501</v>
      </c>
      <c r="BH112">
        <v>387.55158331130099</v>
      </c>
      <c r="BI112">
        <v>388.68244806188</v>
      </c>
      <c r="BJ112">
        <v>377.876909966178</v>
      </c>
      <c r="BK112">
        <v>364.63735063175199</v>
      </c>
      <c r="BL112">
        <v>358.71105558458902</v>
      </c>
      <c r="BM112">
        <v>359.16913187643797</v>
      </c>
      <c r="BN112">
        <v>358.40105181016401</v>
      </c>
      <c r="BO112">
        <v>351.83887880459901</v>
      </c>
      <c r="BP112">
        <v>356.23210544339702</v>
      </c>
      <c r="BQ112">
        <v>353.13954882345899</v>
      </c>
      <c r="BR112">
        <v>352.90334786168597</v>
      </c>
      <c r="BS112">
        <v>344.30361303303602</v>
      </c>
      <c r="BT112">
        <v>352.914159186902</v>
      </c>
      <c r="BU112">
        <v>359.722592759066</v>
      </c>
      <c r="BV112">
        <v>354.47988077206202</v>
      </c>
      <c r="BW112">
        <v>353.07721164792599</v>
      </c>
      <c r="BX112">
        <v>352.57198383811499</v>
      </c>
      <c r="BY112">
        <v>349.45798225321602</v>
      </c>
      <c r="BZ112">
        <v>348.597462417202</v>
      </c>
      <c r="CA112">
        <v>352.72661896284598</v>
      </c>
      <c r="CB112">
        <v>353.21751630692802</v>
      </c>
      <c r="CC112">
        <v>341.86868778680599</v>
      </c>
      <c r="CD112">
        <v>355.76054540593299</v>
      </c>
    </row>
    <row r="113" spans="1:82" x14ac:dyDescent="0.25">
      <c r="A113">
        <v>26.675567423230898</v>
      </c>
      <c r="B113">
        <v>354.20967819916598</v>
      </c>
      <c r="C113">
        <v>358.62001362522801</v>
      </c>
      <c r="D113">
        <v>351.57085180797702</v>
      </c>
      <c r="E113">
        <v>352.96597568146098</v>
      </c>
      <c r="F113">
        <v>356.448533703934</v>
      </c>
      <c r="G113">
        <v>352.87369731875702</v>
      </c>
      <c r="H113">
        <v>353.445383005667</v>
      </c>
      <c r="I113">
        <v>351.56790559575899</v>
      </c>
      <c r="J113">
        <v>350.90224856536997</v>
      </c>
      <c r="K113">
        <v>355.20685319964298</v>
      </c>
      <c r="L113">
        <v>351.65289498345101</v>
      </c>
      <c r="M113">
        <v>350.906566881706</v>
      </c>
      <c r="N113">
        <v>348.44312767976999</v>
      </c>
      <c r="O113">
        <v>363.55108216172101</v>
      </c>
      <c r="P113">
        <v>348.09786854214298</v>
      </c>
      <c r="Q113">
        <v>357.76082317888103</v>
      </c>
      <c r="R113">
        <v>358.06845828160499</v>
      </c>
      <c r="S113">
        <v>360.782905399058</v>
      </c>
      <c r="T113">
        <v>363.14671292827302</v>
      </c>
      <c r="U113">
        <v>370.71902826916801</v>
      </c>
      <c r="V113">
        <v>364.51933723565901</v>
      </c>
      <c r="W113">
        <v>360.73535318363099</v>
      </c>
      <c r="X113">
        <v>358.01077896825501</v>
      </c>
      <c r="Y113">
        <v>356.90127905438101</v>
      </c>
      <c r="Z113">
        <v>355.73042638246602</v>
      </c>
      <c r="AA113">
        <v>351.86137401488401</v>
      </c>
      <c r="AB113">
        <v>357.55276926387501</v>
      </c>
      <c r="AC113">
        <v>355.47357496286799</v>
      </c>
      <c r="AD113">
        <v>352.24165881350899</v>
      </c>
      <c r="AE113">
        <v>358.35850440808599</v>
      </c>
      <c r="AF113">
        <v>354.60708351314798</v>
      </c>
      <c r="AG113">
        <v>349.11299535359802</v>
      </c>
      <c r="AH113">
        <v>364.43927239909402</v>
      </c>
      <c r="AI113">
        <v>366.36498598569898</v>
      </c>
      <c r="AJ113">
        <v>377.29416190763601</v>
      </c>
      <c r="AK113">
        <v>406.75625317460998</v>
      </c>
      <c r="AL113">
        <v>418.90976319483002</v>
      </c>
      <c r="AM113">
        <v>380.58981455526703</v>
      </c>
      <c r="AN113">
        <v>368.03667177045401</v>
      </c>
      <c r="AO113">
        <v>354.754939593541</v>
      </c>
      <c r="AP113">
        <v>357.61098403196098</v>
      </c>
      <c r="AQ113">
        <v>350.91956037313201</v>
      </c>
      <c r="AR113">
        <v>342.51102664750198</v>
      </c>
      <c r="AS113">
        <v>339.89595605589801</v>
      </c>
      <c r="AT113">
        <v>334.26046178183401</v>
      </c>
      <c r="AU113">
        <v>329.87279410544397</v>
      </c>
      <c r="AV113">
        <v>337.39740282067299</v>
      </c>
      <c r="AW113">
        <v>339.017645616229</v>
      </c>
      <c r="AX113">
        <v>328.35856033199701</v>
      </c>
      <c r="AY113">
        <v>321.94031017000202</v>
      </c>
      <c r="AZ113">
        <v>338.22843505518898</v>
      </c>
      <c r="BA113">
        <v>350.14446999939702</v>
      </c>
      <c r="BB113">
        <v>347.34262229908597</v>
      </c>
      <c r="BC113">
        <v>351.167428030846</v>
      </c>
      <c r="BD113">
        <v>356.69576037778103</v>
      </c>
      <c r="BE113">
        <v>382.10267610529303</v>
      </c>
      <c r="BF113">
        <v>386.46415785863701</v>
      </c>
      <c r="BG113">
        <v>389.69214439419699</v>
      </c>
      <c r="BH113">
        <v>388.34713372786001</v>
      </c>
      <c r="BI113">
        <v>388.37291980097001</v>
      </c>
      <c r="BJ113">
        <v>375.88246258936198</v>
      </c>
      <c r="BK113">
        <v>365.63882854941102</v>
      </c>
      <c r="BL113">
        <v>360.42120056907697</v>
      </c>
      <c r="BM113">
        <v>359.431148542975</v>
      </c>
      <c r="BN113">
        <v>358.66534705157</v>
      </c>
      <c r="BO113">
        <v>351.68836219654401</v>
      </c>
      <c r="BP113">
        <v>355.31206817915398</v>
      </c>
      <c r="BQ113">
        <v>353.28438525139501</v>
      </c>
      <c r="BR113">
        <v>353.68449314447901</v>
      </c>
      <c r="BS113">
        <v>344.76370236684602</v>
      </c>
      <c r="BT113">
        <v>352.22505567998201</v>
      </c>
      <c r="BU113">
        <v>359.46058954901798</v>
      </c>
      <c r="BV113">
        <v>355.95446743303597</v>
      </c>
      <c r="BW113">
        <v>352.47088391056297</v>
      </c>
      <c r="BX113">
        <v>350.74083632504301</v>
      </c>
      <c r="BY113">
        <v>350.34478525304002</v>
      </c>
      <c r="BZ113">
        <v>349.35502783211399</v>
      </c>
      <c r="CA113">
        <v>352.28886719498502</v>
      </c>
      <c r="CB113">
        <v>352.00017020288499</v>
      </c>
      <c r="CC113">
        <v>341.59274500337801</v>
      </c>
      <c r="CD113">
        <v>356.08654958354998</v>
      </c>
    </row>
    <row r="114" spans="1:82" x14ac:dyDescent="0.25">
      <c r="A114">
        <v>26.9158878504672</v>
      </c>
      <c r="B114">
        <v>351.577127657152</v>
      </c>
      <c r="C114">
        <v>354.48170475383398</v>
      </c>
      <c r="D114">
        <v>351.08256723403002</v>
      </c>
      <c r="E114">
        <v>356.90341135125601</v>
      </c>
      <c r="F114">
        <v>350.536343600642</v>
      </c>
      <c r="G114">
        <v>355.81123708397701</v>
      </c>
      <c r="H114">
        <v>354.88033817942397</v>
      </c>
      <c r="I114">
        <v>354.10335629708999</v>
      </c>
      <c r="J114">
        <v>349.22705166685301</v>
      </c>
      <c r="K114">
        <v>359.11418919259199</v>
      </c>
      <c r="L114">
        <v>351.88441166321701</v>
      </c>
      <c r="M114">
        <v>351.81029843531599</v>
      </c>
      <c r="N114">
        <v>345.86163812024398</v>
      </c>
      <c r="O114">
        <v>364.89725560823501</v>
      </c>
      <c r="P114">
        <v>347.696769921461</v>
      </c>
      <c r="Q114">
        <v>355.84360129963198</v>
      </c>
      <c r="R114">
        <v>357.99357542271298</v>
      </c>
      <c r="S114">
        <v>357.838287207924</v>
      </c>
      <c r="T114">
        <v>364.59051554335099</v>
      </c>
      <c r="U114">
        <v>374.587775556959</v>
      </c>
      <c r="V114">
        <v>361.16031171947799</v>
      </c>
      <c r="W114">
        <v>361.301327928278</v>
      </c>
      <c r="X114">
        <v>358.45262011444601</v>
      </c>
      <c r="Y114">
        <v>356.84384141096098</v>
      </c>
      <c r="Z114">
        <v>355.03411081014002</v>
      </c>
      <c r="AA114">
        <v>350.98210703030298</v>
      </c>
      <c r="AB114">
        <v>360.54162244461099</v>
      </c>
      <c r="AC114">
        <v>358.81333436436501</v>
      </c>
      <c r="AD114">
        <v>353.68627102421101</v>
      </c>
      <c r="AE114">
        <v>359.17286892466598</v>
      </c>
      <c r="AF114">
        <v>350.45373905218401</v>
      </c>
      <c r="AG114">
        <v>347.048320487014</v>
      </c>
      <c r="AH114">
        <v>362.43279744840498</v>
      </c>
      <c r="AI114">
        <v>365.47130510483498</v>
      </c>
      <c r="AJ114">
        <v>379.787199579439</v>
      </c>
      <c r="AK114">
        <v>401.895679088755</v>
      </c>
      <c r="AL114">
        <v>413.34784314200402</v>
      </c>
      <c r="AM114">
        <v>382.83552602805503</v>
      </c>
      <c r="AN114">
        <v>369.26378133324499</v>
      </c>
      <c r="AO114">
        <v>352.89493058825201</v>
      </c>
      <c r="AP114">
        <v>360.39970944374301</v>
      </c>
      <c r="AQ114">
        <v>351.16892000846099</v>
      </c>
      <c r="AR114">
        <v>342.15409808040499</v>
      </c>
      <c r="AS114">
        <v>340.72214100944097</v>
      </c>
      <c r="AT114">
        <v>335.06887522746098</v>
      </c>
      <c r="AU114">
        <v>330.81128233286398</v>
      </c>
      <c r="AV114">
        <v>336.08158907585801</v>
      </c>
      <c r="AW114">
        <v>330.663331177283</v>
      </c>
      <c r="AX114">
        <v>324.19659997801801</v>
      </c>
      <c r="AY114">
        <v>319.52955858833297</v>
      </c>
      <c r="AZ114">
        <v>337.30403379829102</v>
      </c>
      <c r="BA114">
        <v>351.783547376934</v>
      </c>
      <c r="BB114">
        <v>343.11785231532201</v>
      </c>
      <c r="BC114">
        <v>352.191537532913</v>
      </c>
      <c r="BD114">
        <v>356.531751521947</v>
      </c>
      <c r="BE114">
        <v>380.876989992446</v>
      </c>
      <c r="BF114">
        <v>383.101747053216</v>
      </c>
      <c r="BG114">
        <v>388.05417186870397</v>
      </c>
      <c r="BH114">
        <v>392.17207160211501</v>
      </c>
      <c r="BI114">
        <v>387.303993329832</v>
      </c>
      <c r="BJ114">
        <v>369.44338063991302</v>
      </c>
      <c r="BK114">
        <v>367.72392796338301</v>
      </c>
      <c r="BL114">
        <v>364.368982298822</v>
      </c>
      <c r="BM114">
        <v>360.51907672973999</v>
      </c>
      <c r="BN114">
        <v>360.33549128796699</v>
      </c>
      <c r="BO114">
        <v>351.35842922071703</v>
      </c>
      <c r="BP114">
        <v>353.50574780098702</v>
      </c>
      <c r="BQ114">
        <v>354.60178456606701</v>
      </c>
      <c r="BR114">
        <v>355.39170808927003</v>
      </c>
      <c r="BS114">
        <v>346.76386901823099</v>
      </c>
      <c r="BT114">
        <v>350.83753547008502</v>
      </c>
      <c r="BU114">
        <v>357.75502132657903</v>
      </c>
      <c r="BV114">
        <v>359.33484614142799</v>
      </c>
      <c r="BW114">
        <v>350.77554755059901</v>
      </c>
      <c r="BX114">
        <v>346.85965062189899</v>
      </c>
      <c r="BY114">
        <v>351.95368007973201</v>
      </c>
      <c r="BZ114">
        <v>350.03156624676501</v>
      </c>
      <c r="CA114">
        <v>350.97853830904302</v>
      </c>
      <c r="CB114">
        <v>349.129317550091</v>
      </c>
      <c r="CC114">
        <v>341.14444207416199</v>
      </c>
      <c r="CD114">
        <v>356.90601482194302</v>
      </c>
    </row>
    <row r="115" spans="1:82" x14ac:dyDescent="0.25">
      <c r="A115">
        <v>27.156208277703598</v>
      </c>
      <c r="B115">
        <v>351.20120504250298</v>
      </c>
      <c r="C115">
        <v>353.95021970927399</v>
      </c>
      <c r="D115">
        <v>351.24996364140702</v>
      </c>
      <c r="E115">
        <v>356.83719462977001</v>
      </c>
      <c r="F115">
        <v>350.67487188944</v>
      </c>
      <c r="G115">
        <v>355.97784430587501</v>
      </c>
      <c r="H115">
        <v>354.80717185811602</v>
      </c>
      <c r="I115">
        <v>354.05851289674399</v>
      </c>
      <c r="J115">
        <v>349.35779186548098</v>
      </c>
      <c r="K115">
        <v>359.12964858533797</v>
      </c>
      <c r="L115">
        <v>351.66949086491599</v>
      </c>
      <c r="M115">
        <v>351.95150748017801</v>
      </c>
      <c r="N115">
        <v>346.038071586966</v>
      </c>
      <c r="O115">
        <v>365.02382325320002</v>
      </c>
      <c r="P115">
        <v>347.828780645856</v>
      </c>
      <c r="Q115">
        <v>355.66261297544003</v>
      </c>
      <c r="R115">
        <v>358.03621687828502</v>
      </c>
      <c r="S115">
        <v>357.71160471239398</v>
      </c>
      <c r="T115">
        <v>364.55263247540802</v>
      </c>
      <c r="U115">
        <v>374.33780500508999</v>
      </c>
      <c r="V115">
        <v>361.38386227182599</v>
      </c>
      <c r="W115">
        <v>361.74973848874498</v>
      </c>
      <c r="X115">
        <v>358.31353880694797</v>
      </c>
      <c r="Y115">
        <v>356.62579580129</v>
      </c>
      <c r="Z115">
        <v>354.66639523511202</v>
      </c>
      <c r="AA115">
        <v>351.025951018863</v>
      </c>
      <c r="AB115">
        <v>360.26684007849201</v>
      </c>
      <c r="AC115">
        <v>358.815832033086</v>
      </c>
      <c r="AD115">
        <v>353.93911857526399</v>
      </c>
      <c r="AE115">
        <v>359.28325741651298</v>
      </c>
      <c r="AF115">
        <v>350.61818266873399</v>
      </c>
      <c r="AG115">
        <v>347.15588984656898</v>
      </c>
      <c r="AH115">
        <v>362.76146200046298</v>
      </c>
      <c r="AI115">
        <v>365.12882621431402</v>
      </c>
      <c r="AJ115">
        <v>379.80196351616098</v>
      </c>
      <c r="AK115">
        <v>401.63724932850499</v>
      </c>
      <c r="AL115">
        <v>413.38771490834199</v>
      </c>
      <c r="AM115">
        <v>383.20720679836597</v>
      </c>
      <c r="AN115">
        <v>369.34223360745199</v>
      </c>
      <c r="AO115">
        <v>353.01117343990097</v>
      </c>
      <c r="AP115">
        <v>360.54824056703598</v>
      </c>
      <c r="AQ115">
        <v>351.57889531725499</v>
      </c>
      <c r="AR115">
        <v>342.11853297609201</v>
      </c>
      <c r="AS115">
        <v>340.13113721332599</v>
      </c>
      <c r="AT115">
        <v>335.17986942181301</v>
      </c>
      <c r="AU115">
        <v>330.85805591545801</v>
      </c>
      <c r="AV115">
        <v>336.15110211391902</v>
      </c>
      <c r="AW115">
        <v>330.49722124736297</v>
      </c>
      <c r="AX115">
        <v>324.27280160501601</v>
      </c>
      <c r="AY115">
        <v>319.47642854192901</v>
      </c>
      <c r="AZ115">
        <v>337.32319315313299</v>
      </c>
      <c r="BA115">
        <v>351.93840148630102</v>
      </c>
      <c r="BB115">
        <v>343.06501176989798</v>
      </c>
      <c r="BC115">
        <v>352.42712235946902</v>
      </c>
      <c r="BD115">
        <v>356.42636134816502</v>
      </c>
      <c r="BE115">
        <v>380.85279929589001</v>
      </c>
      <c r="BF115">
        <v>383.13826271293601</v>
      </c>
      <c r="BG115">
        <v>387.87756810235197</v>
      </c>
      <c r="BH115">
        <v>391.84861574205701</v>
      </c>
      <c r="BI115">
        <v>387.451594282543</v>
      </c>
      <c r="BJ115">
        <v>369.69388440489701</v>
      </c>
      <c r="BK115">
        <v>367.76242600004201</v>
      </c>
      <c r="BL115">
        <v>364.36065846502402</v>
      </c>
      <c r="BM115">
        <v>360.24549969973901</v>
      </c>
      <c r="BN115">
        <v>360.75066200356002</v>
      </c>
      <c r="BO115">
        <v>351.23932958844199</v>
      </c>
      <c r="BP115">
        <v>353.64748538945298</v>
      </c>
      <c r="BQ115">
        <v>354.62370652403501</v>
      </c>
      <c r="BR115">
        <v>355.18586001994203</v>
      </c>
      <c r="BS115">
        <v>346.75939991640598</v>
      </c>
      <c r="BT115">
        <v>350.731867000779</v>
      </c>
      <c r="BU115">
        <v>357.646404827796</v>
      </c>
      <c r="BV115">
        <v>359.25696064168199</v>
      </c>
      <c r="BW115">
        <v>350.94062549384699</v>
      </c>
      <c r="BX115">
        <v>347.05870525817801</v>
      </c>
      <c r="BY115">
        <v>352.21682713564701</v>
      </c>
      <c r="BZ115">
        <v>350.162257902742</v>
      </c>
      <c r="CA115">
        <v>351.00999742897102</v>
      </c>
      <c r="CB115">
        <v>348.94512119937002</v>
      </c>
      <c r="CC115">
        <v>341.41857441574501</v>
      </c>
      <c r="CD115">
        <v>356.91560752944002</v>
      </c>
    </row>
    <row r="116" spans="1:82" x14ac:dyDescent="0.25">
      <c r="A116">
        <v>27.3965287049399</v>
      </c>
      <c r="B116">
        <v>347.34309056798998</v>
      </c>
      <c r="C116">
        <v>348.64210316316701</v>
      </c>
      <c r="D116">
        <v>354.101239216208</v>
      </c>
      <c r="E116">
        <v>353.98151419002699</v>
      </c>
      <c r="F116">
        <v>347.724639111236</v>
      </c>
      <c r="G116">
        <v>357.009497223361</v>
      </c>
      <c r="H116">
        <v>349.20755863254601</v>
      </c>
      <c r="I116">
        <v>353.21027736445302</v>
      </c>
      <c r="J116">
        <v>350.13692261860399</v>
      </c>
      <c r="K116">
        <v>359.56952439881002</v>
      </c>
      <c r="L116">
        <v>349.11754598380099</v>
      </c>
      <c r="M116">
        <v>351.72588994341999</v>
      </c>
      <c r="N116">
        <v>348.047883067643</v>
      </c>
      <c r="O116">
        <v>368.64707144291401</v>
      </c>
      <c r="P116">
        <v>348.940141080209</v>
      </c>
      <c r="Q116">
        <v>351.93402626886598</v>
      </c>
      <c r="R116">
        <v>357.84581901469898</v>
      </c>
      <c r="S116">
        <v>355.32743434215098</v>
      </c>
      <c r="T116">
        <v>365.53895398982002</v>
      </c>
      <c r="U116">
        <v>372.99697030479598</v>
      </c>
      <c r="V116">
        <v>360.85713007332299</v>
      </c>
      <c r="W116">
        <v>365.57176271492301</v>
      </c>
      <c r="X116">
        <v>360.32901638087498</v>
      </c>
      <c r="Y116">
        <v>355.941918222754</v>
      </c>
      <c r="Z116">
        <v>350.505143538124</v>
      </c>
      <c r="AA116">
        <v>354.498679711107</v>
      </c>
      <c r="AB116">
        <v>356.348307983967</v>
      </c>
      <c r="AC116">
        <v>359.685671972823</v>
      </c>
      <c r="AD116">
        <v>355.40603511755103</v>
      </c>
      <c r="AE116">
        <v>359.46467802890999</v>
      </c>
      <c r="AF116">
        <v>348.77218738686599</v>
      </c>
      <c r="AG116">
        <v>346.85151907280499</v>
      </c>
      <c r="AH116">
        <v>362.86876283644301</v>
      </c>
      <c r="AI116">
        <v>364.95901835998501</v>
      </c>
      <c r="AJ116">
        <v>382.70689640049801</v>
      </c>
      <c r="AK116">
        <v>401.299657318181</v>
      </c>
      <c r="AL116">
        <v>417.43840103251603</v>
      </c>
      <c r="AM116">
        <v>390.57066370383501</v>
      </c>
      <c r="AN116">
        <v>372.19450617403402</v>
      </c>
      <c r="AO116">
        <v>352.61301587058699</v>
      </c>
      <c r="AP116">
        <v>356.54566037304301</v>
      </c>
      <c r="AQ116">
        <v>353.32850560005397</v>
      </c>
      <c r="AR116">
        <v>343.49435960263003</v>
      </c>
      <c r="AS116">
        <v>336.13672245028999</v>
      </c>
      <c r="AT116">
        <v>336.293335690768</v>
      </c>
      <c r="AU116">
        <v>330.158263730692</v>
      </c>
      <c r="AV116">
        <v>335.08501433455001</v>
      </c>
      <c r="AW116">
        <v>329.16609740882399</v>
      </c>
      <c r="AX116">
        <v>322.64353889253999</v>
      </c>
      <c r="AY116">
        <v>319.53698653295498</v>
      </c>
      <c r="AZ116">
        <v>335.55348580007598</v>
      </c>
      <c r="BA116">
        <v>351.71868705611098</v>
      </c>
      <c r="BB116">
        <v>341.19952376432599</v>
      </c>
      <c r="BC116">
        <v>356.458392824432</v>
      </c>
      <c r="BD116">
        <v>358.80862323687001</v>
      </c>
      <c r="BE116">
        <v>379.81520241477801</v>
      </c>
      <c r="BF116">
        <v>383.26387665282698</v>
      </c>
      <c r="BG116">
        <v>386.92989567375599</v>
      </c>
      <c r="BH116">
        <v>391.62857239601101</v>
      </c>
      <c r="BI116">
        <v>386.381708118191</v>
      </c>
      <c r="BJ116">
        <v>368.75595186651998</v>
      </c>
      <c r="BK116">
        <v>365.38160896146701</v>
      </c>
      <c r="BL116">
        <v>364.66279988622699</v>
      </c>
      <c r="BM116">
        <v>357.64227100632399</v>
      </c>
      <c r="BN116">
        <v>360.69233387606698</v>
      </c>
      <c r="BO116">
        <v>351.41188411117702</v>
      </c>
      <c r="BP116">
        <v>353.154950052353</v>
      </c>
      <c r="BQ116">
        <v>352.814225540275</v>
      </c>
      <c r="BR116">
        <v>351.61620568745502</v>
      </c>
      <c r="BS116">
        <v>346.799842019903</v>
      </c>
      <c r="BT116">
        <v>351.08298153341798</v>
      </c>
      <c r="BU116">
        <v>352.16016110357498</v>
      </c>
      <c r="BV116">
        <v>358.81392370293401</v>
      </c>
      <c r="BW116">
        <v>350.54462286346097</v>
      </c>
      <c r="BX116">
        <v>348.03820995004003</v>
      </c>
      <c r="BY116">
        <v>354.750906450966</v>
      </c>
      <c r="BZ116">
        <v>352.57964514284402</v>
      </c>
      <c r="CA116">
        <v>351.74135631546199</v>
      </c>
      <c r="CB116">
        <v>348.81805405084901</v>
      </c>
      <c r="CC116">
        <v>344.875059554036</v>
      </c>
      <c r="CD116">
        <v>356.13469375180699</v>
      </c>
    </row>
    <row r="117" spans="1:82" x14ac:dyDescent="0.25">
      <c r="A117">
        <v>27.636849132176199</v>
      </c>
      <c r="B117">
        <v>346.74399356658103</v>
      </c>
      <c r="C117">
        <v>350.462164232867</v>
      </c>
      <c r="D117">
        <v>354.84952257291599</v>
      </c>
      <c r="E117">
        <v>352.00519196462102</v>
      </c>
      <c r="F117">
        <v>345.71653498834797</v>
      </c>
      <c r="G117">
        <v>356.73084772735098</v>
      </c>
      <c r="H117">
        <v>347.20864870319201</v>
      </c>
      <c r="I117">
        <v>353.79078957938498</v>
      </c>
      <c r="J117">
        <v>350.71268847612703</v>
      </c>
      <c r="K117">
        <v>358.52756906031999</v>
      </c>
      <c r="L117">
        <v>348.01524302210601</v>
      </c>
      <c r="M117">
        <v>350.58411635309801</v>
      </c>
      <c r="N117">
        <v>347.12169986755401</v>
      </c>
      <c r="O117">
        <v>368.09866282087802</v>
      </c>
      <c r="P117">
        <v>349.79240533900497</v>
      </c>
      <c r="Q117">
        <v>349.58071192857801</v>
      </c>
      <c r="R117">
        <v>358.315241971967</v>
      </c>
      <c r="S117">
        <v>354.00166962099399</v>
      </c>
      <c r="T117">
        <v>366.25316942029502</v>
      </c>
      <c r="U117">
        <v>371.20393798183801</v>
      </c>
      <c r="V117">
        <v>359.40119563788897</v>
      </c>
      <c r="W117">
        <v>365.97241983105801</v>
      </c>
      <c r="X117">
        <v>361.381029313407</v>
      </c>
      <c r="Y117">
        <v>354.95802254358802</v>
      </c>
      <c r="Z117">
        <v>350.20810051861997</v>
      </c>
      <c r="AA117">
        <v>355.704108402023</v>
      </c>
      <c r="AB117">
        <v>355.19943938341902</v>
      </c>
      <c r="AC117">
        <v>360.96027460507798</v>
      </c>
      <c r="AD117">
        <v>354.67769779842399</v>
      </c>
      <c r="AE117">
        <v>359.92054374996502</v>
      </c>
      <c r="AF117">
        <v>347.25589663281801</v>
      </c>
      <c r="AG117">
        <v>345.91141329258397</v>
      </c>
      <c r="AH117">
        <v>363.09028758970402</v>
      </c>
      <c r="AI117">
        <v>365.42256254828499</v>
      </c>
      <c r="AJ117">
        <v>383.97142576956003</v>
      </c>
      <c r="AK117">
        <v>400.38106855824498</v>
      </c>
      <c r="AL117">
        <v>418.41215860886501</v>
      </c>
      <c r="AM117">
        <v>392.530655957443</v>
      </c>
      <c r="AN117">
        <v>369.58494544837703</v>
      </c>
      <c r="AO117">
        <v>352.81580967505602</v>
      </c>
      <c r="AP117">
        <v>354.57283983266899</v>
      </c>
      <c r="AQ117">
        <v>353.44495648857003</v>
      </c>
      <c r="AR117">
        <v>345.29497756910001</v>
      </c>
      <c r="AS117">
        <v>335.56666674725602</v>
      </c>
      <c r="AT117">
        <v>334.72805605679901</v>
      </c>
      <c r="AU117">
        <v>330.18732689448302</v>
      </c>
      <c r="AV117">
        <v>335.30352227792599</v>
      </c>
      <c r="AW117">
        <v>328.50374082039798</v>
      </c>
      <c r="AX117">
        <v>322.36622063724002</v>
      </c>
      <c r="AY117">
        <v>317.78735869332002</v>
      </c>
      <c r="AZ117">
        <v>334.11193456844597</v>
      </c>
      <c r="BA117">
        <v>352.14719719724201</v>
      </c>
      <c r="BB117">
        <v>340.24440846549197</v>
      </c>
      <c r="BC117">
        <v>356.04441988161</v>
      </c>
      <c r="BD117">
        <v>361.451539999266</v>
      </c>
      <c r="BE117">
        <v>378.66634387949199</v>
      </c>
      <c r="BF117">
        <v>383.79827331920097</v>
      </c>
      <c r="BG117">
        <v>386.49294885449001</v>
      </c>
      <c r="BH117">
        <v>393.80003481639199</v>
      </c>
      <c r="BI117">
        <v>383.43881264447901</v>
      </c>
      <c r="BJ117">
        <v>368.86261306710298</v>
      </c>
      <c r="BK117">
        <v>363.986470823579</v>
      </c>
      <c r="BL117">
        <v>365.49661076883302</v>
      </c>
      <c r="BM117">
        <v>357.85227776199298</v>
      </c>
      <c r="BN117">
        <v>359.22460459324799</v>
      </c>
      <c r="BO117">
        <v>352.141429410623</v>
      </c>
      <c r="BP117">
        <v>353.51711854317102</v>
      </c>
      <c r="BQ117">
        <v>352.83098757506298</v>
      </c>
      <c r="BR117">
        <v>349.99196537031702</v>
      </c>
      <c r="BS117">
        <v>347.54188224671202</v>
      </c>
      <c r="BT117">
        <v>351.04922701126497</v>
      </c>
      <c r="BU117">
        <v>349.41797628542599</v>
      </c>
      <c r="BV117">
        <v>358.65436738730301</v>
      </c>
      <c r="BW117">
        <v>350.00374420836101</v>
      </c>
      <c r="BX117">
        <v>348.12174709943099</v>
      </c>
      <c r="BY117">
        <v>354.17224758262898</v>
      </c>
      <c r="BZ117">
        <v>352.96111938207201</v>
      </c>
      <c r="CA117">
        <v>351.994517658853</v>
      </c>
      <c r="CB117">
        <v>348.82120549556998</v>
      </c>
      <c r="CC117">
        <v>346.40022806416601</v>
      </c>
      <c r="CD117">
        <v>356.707478028222</v>
      </c>
    </row>
    <row r="118" spans="1:82" x14ac:dyDescent="0.25">
      <c r="A118">
        <v>27.877169559412501</v>
      </c>
      <c r="B118">
        <v>346.55227307439901</v>
      </c>
      <c r="C118">
        <v>346.635517068529</v>
      </c>
      <c r="D118">
        <v>357.61716881433898</v>
      </c>
      <c r="E118">
        <v>350.43118865808799</v>
      </c>
      <c r="F118">
        <v>345.58281334480699</v>
      </c>
      <c r="G118">
        <v>358.012531231114</v>
      </c>
      <c r="H118">
        <v>347.98603176209002</v>
      </c>
      <c r="I118">
        <v>355.43935008717699</v>
      </c>
      <c r="J118">
        <v>349.30174737773302</v>
      </c>
      <c r="K118">
        <v>357.52213156206602</v>
      </c>
      <c r="L118">
        <v>349.10319194666698</v>
      </c>
      <c r="M118">
        <v>349.45203737955597</v>
      </c>
      <c r="N118">
        <v>347.15229514553198</v>
      </c>
      <c r="O118">
        <v>366.035255685744</v>
      </c>
      <c r="P118">
        <v>349.16784564625198</v>
      </c>
      <c r="Q118">
        <v>350.51054133570102</v>
      </c>
      <c r="R118">
        <v>357.89207319323901</v>
      </c>
      <c r="S118">
        <v>354.49100820464798</v>
      </c>
      <c r="T118">
        <v>367.16779464487797</v>
      </c>
      <c r="U118">
        <v>369.049554891311</v>
      </c>
      <c r="V118">
        <v>357.88074502324298</v>
      </c>
      <c r="W118">
        <v>368.22564002711499</v>
      </c>
      <c r="X118">
        <v>361.258448092653</v>
      </c>
      <c r="Y118">
        <v>354.727434653378</v>
      </c>
      <c r="Z118">
        <v>353.09398903977001</v>
      </c>
      <c r="AA118">
        <v>355.34545660586002</v>
      </c>
      <c r="AB118">
        <v>355.31671191215997</v>
      </c>
      <c r="AC118">
        <v>361.978507489327</v>
      </c>
      <c r="AD118">
        <v>355.37376333072598</v>
      </c>
      <c r="AE118">
        <v>358.78624654261898</v>
      </c>
      <c r="AF118">
        <v>347.64630285948903</v>
      </c>
      <c r="AG118">
        <v>351.66161980957997</v>
      </c>
      <c r="AH118">
        <v>364.19824872390001</v>
      </c>
      <c r="AI118">
        <v>366.47203215041202</v>
      </c>
      <c r="AJ118">
        <v>381.81725652927503</v>
      </c>
      <c r="AK118">
        <v>399.81676140924901</v>
      </c>
      <c r="AL118">
        <v>421.65687088482599</v>
      </c>
      <c r="AM118">
        <v>394.24014883490202</v>
      </c>
      <c r="AN118">
        <v>369.45916656720902</v>
      </c>
      <c r="AO118">
        <v>354.45994837582299</v>
      </c>
      <c r="AP118">
        <v>354.37647126841199</v>
      </c>
      <c r="AQ118">
        <v>354.07148920821498</v>
      </c>
      <c r="AR118">
        <v>342.11208695198502</v>
      </c>
      <c r="AS118">
        <v>334.24552283023399</v>
      </c>
      <c r="AT118">
        <v>334.14273022810801</v>
      </c>
      <c r="AU118">
        <v>329.45140814945898</v>
      </c>
      <c r="AV118">
        <v>336.141639707607</v>
      </c>
      <c r="AW118">
        <v>328.69490744336099</v>
      </c>
      <c r="AX118">
        <v>323.46964144056898</v>
      </c>
      <c r="AY118">
        <v>319.76134018016597</v>
      </c>
      <c r="AZ118">
        <v>334.088471091516</v>
      </c>
      <c r="BA118">
        <v>351.18057300251201</v>
      </c>
      <c r="BB118">
        <v>340.45272540687603</v>
      </c>
      <c r="BC118">
        <v>356.83056735633699</v>
      </c>
      <c r="BD118">
        <v>358.676393245074</v>
      </c>
      <c r="BE118">
        <v>378.02734662385802</v>
      </c>
      <c r="BF118">
        <v>381.55793145888799</v>
      </c>
      <c r="BG118">
        <v>384.65268259151298</v>
      </c>
      <c r="BH118">
        <v>392.81582154345602</v>
      </c>
      <c r="BI118">
        <v>382.27146147053298</v>
      </c>
      <c r="BJ118">
        <v>371.80819548113499</v>
      </c>
      <c r="BK118">
        <v>365.225986828011</v>
      </c>
      <c r="BL118">
        <v>367.97368859292101</v>
      </c>
      <c r="BM118">
        <v>357.63356218637801</v>
      </c>
      <c r="BN118">
        <v>358.01698273293903</v>
      </c>
      <c r="BO118">
        <v>351.25920938554998</v>
      </c>
      <c r="BP118">
        <v>352.76013095885799</v>
      </c>
      <c r="BQ118">
        <v>353.59307917126802</v>
      </c>
      <c r="BR118">
        <v>353.79008051102801</v>
      </c>
      <c r="BS118">
        <v>350.02249385606001</v>
      </c>
      <c r="BT118">
        <v>349.60910342481901</v>
      </c>
      <c r="BU118">
        <v>348.51705553022299</v>
      </c>
      <c r="BV118">
        <v>359.07963300961399</v>
      </c>
      <c r="BW118">
        <v>349.684490695416</v>
      </c>
      <c r="BX118">
        <v>348.59712566587001</v>
      </c>
      <c r="BY118">
        <v>352.62067921964501</v>
      </c>
      <c r="BZ118">
        <v>350.39642280408401</v>
      </c>
      <c r="CA118">
        <v>353.52065630970799</v>
      </c>
      <c r="CB118">
        <v>346.34798576780003</v>
      </c>
      <c r="CC118">
        <v>347.95243304565201</v>
      </c>
      <c r="CD118">
        <v>353.51991546525801</v>
      </c>
    </row>
    <row r="119" spans="1:82" x14ac:dyDescent="0.25">
      <c r="A119">
        <v>28.117489986648799</v>
      </c>
      <c r="B119">
        <v>345.25330402067999</v>
      </c>
      <c r="C119">
        <v>343.14832385489598</v>
      </c>
      <c r="D119">
        <v>357.09940734214899</v>
      </c>
      <c r="E119">
        <v>350.19999405634098</v>
      </c>
      <c r="F119">
        <v>345.318437213126</v>
      </c>
      <c r="G119">
        <v>357.024549515481</v>
      </c>
      <c r="H119">
        <v>349.66407307925402</v>
      </c>
      <c r="I119">
        <v>356.85186355324601</v>
      </c>
      <c r="J119">
        <v>351.73785500238199</v>
      </c>
      <c r="K119">
        <v>355.15533082860901</v>
      </c>
      <c r="L119">
        <v>351.852423712198</v>
      </c>
      <c r="M119">
        <v>348.73048420014601</v>
      </c>
      <c r="N119">
        <v>348.248158351055</v>
      </c>
      <c r="O119">
        <v>362.76494653416898</v>
      </c>
      <c r="P119">
        <v>352.38428261885599</v>
      </c>
      <c r="Q119">
        <v>348.55151679560601</v>
      </c>
      <c r="R119">
        <v>358.74982881345801</v>
      </c>
      <c r="S119">
        <v>351.03088524945701</v>
      </c>
      <c r="T119">
        <v>367.83621925844699</v>
      </c>
      <c r="U119">
        <v>368.499822684999</v>
      </c>
      <c r="V119">
        <v>358.92941542197099</v>
      </c>
      <c r="W119">
        <v>367.596530388465</v>
      </c>
      <c r="X119">
        <v>364.10163019154902</v>
      </c>
      <c r="Y119">
        <v>354.29379760928703</v>
      </c>
      <c r="Z119">
        <v>354.61442253086199</v>
      </c>
      <c r="AA119">
        <v>355.232299402823</v>
      </c>
      <c r="AB119">
        <v>354.524197000801</v>
      </c>
      <c r="AC119">
        <v>364.567659758822</v>
      </c>
      <c r="AD119">
        <v>356.77471001192799</v>
      </c>
      <c r="AE119">
        <v>355.66294606056903</v>
      </c>
      <c r="AF119">
        <v>347.005727633177</v>
      </c>
      <c r="AG119">
        <v>351.84236812979202</v>
      </c>
      <c r="AH119">
        <v>364.51343430386402</v>
      </c>
      <c r="AI119">
        <v>369.74603829755699</v>
      </c>
      <c r="AJ119">
        <v>378.33454195906899</v>
      </c>
      <c r="AK119">
        <v>394.87842320662998</v>
      </c>
      <c r="AL119">
        <v>419.55193330249699</v>
      </c>
      <c r="AM119">
        <v>394.45420617613399</v>
      </c>
      <c r="AN119">
        <v>367.28514719182698</v>
      </c>
      <c r="AO119">
        <v>356.48637575160802</v>
      </c>
      <c r="AP119">
        <v>348.08031755868802</v>
      </c>
      <c r="AQ119">
        <v>354.80085320639301</v>
      </c>
      <c r="AR119">
        <v>339.82962538678902</v>
      </c>
      <c r="AS119">
        <v>335.24964645167</v>
      </c>
      <c r="AT119">
        <v>333.81808987702499</v>
      </c>
      <c r="AU119">
        <v>327.84652150587499</v>
      </c>
      <c r="AV119">
        <v>333.43416092019999</v>
      </c>
      <c r="AW119">
        <v>329.23715473978501</v>
      </c>
      <c r="AX119">
        <v>324.50434663526801</v>
      </c>
      <c r="AY119">
        <v>320.08752916048201</v>
      </c>
      <c r="AZ119">
        <v>332.45099096448803</v>
      </c>
      <c r="BA119">
        <v>348.28994000103802</v>
      </c>
      <c r="BB119">
        <v>339.39176688311602</v>
      </c>
      <c r="BC119">
        <v>355.10290707864999</v>
      </c>
      <c r="BD119">
        <v>359.84179822178498</v>
      </c>
      <c r="BE119">
        <v>376.51998055317802</v>
      </c>
      <c r="BF119">
        <v>383.00240507391902</v>
      </c>
      <c r="BG119">
        <v>381.33509160864003</v>
      </c>
      <c r="BH119">
        <v>392.16361879831601</v>
      </c>
      <c r="BI119">
        <v>381.72341762989402</v>
      </c>
      <c r="BJ119">
        <v>372.91009172037502</v>
      </c>
      <c r="BK119">
        <v>364.40651279814301</v>
      </c>
      <c r="BL119">
        <v>368.20784543371099</v>
      </c>
      <c r="BM119">
        <v>357.38502483198999</v>
      </c>
      <c r="BN119">
        <v>353.248800294842</v>
      </c>
      <c r="BO119">
        <v>353.00642743518301</v>
      </c>
      <c r="BP119">
        <v>352.37156060917499</v>
      </c>
      <c r="BQ119">
        <v>355.84267366276799</v>
      </c>
      <c r="BR119">
        <v>355.50186708241603</v>
      </c>
      <c r="BS119">
        <v>350.22571175964401</v>
      </c>
      <c r="BT119">
        <v>348.27706709825299</v>
      </c>
      <c r="BU119">
        <v>344.98143333002099</v>
      </c>
      <c r="BV119">
        <v>357.38509918192199</v>
      </c>
      <c r="BW119">
        <v>350.355513088892</v>
      </c>
      <c r="BX119">
        <v>347.99417484577901</v>
      </c>
      <c r="BY119">
        <v>350.79172972523799</v>
      </c>
      <c r="BZ119">
        <v>350.99538460628401</v>
      </c>
      <c r="CA119">
        <v>354.88558794681899</v>
      </c>
      <c r="CB119">
        <v>344.94364343422001</v>
      </c>
      <c r="CC119">
        <v>349.27520144033099</v>
      </c>
      <c r="CD119">
        <v>350.47744421420299</v>
      </c>
    </row>
    <row r="120" spans="1:82" x14ac:dyDescent="0.25">
      <c r="A120">
        <v>28.357810413885101</v>
      </c>
      <c r="B120">
        <v>344.307783305398</v>
      </c>
      <c r="C120">
        <v>343.702589540585</v>
      </c>
      <c r="D120">
        <v>360.25031857308397</v>
      </c>
      <c r="E120">
        <v>348.581721395042</v>
      </c>
      <c r="F120">
        <v>347.880625807537</v>
      </c>
      <c r="G120">
        <v>355.27296638994801</v>
      </c>
      <c r="H120">
        <v>350.02854243675603</v>
      </c>
      <c r="I120">
        <v>356.471312781861</v>
      </c>
      <c r="J120">
        <v>354.11888644382998</v>
      </c>
      <c r="K120">
        <v>352.34809966831898</v>
      </c>
      <c r="L120">
        <v>351.93653477223302</v>
      </c>
      <c r="M120">
        <v>348.60667153185</v>
      </c>
      <c r="N120">
        <v>349.830147714877</v>
      </c>
      <c r="O120">
        <v>360.256098085102</v>
      </c>
      <c r="P120">
        <v>352.260339065224</v>
      </c>
      <c r="Q120">
        <v>349.54121795339603</v>
      </c>
      <c r="R120">
        <v>357.50116742082201</v>
      </c>
      <c r="S120">
        <v>352.02114660320302</v>
      </c>
      <c r="T120">
        <v>370.03505581206099</v>
      </c>
      <c r="U120">
        <v>366.48990369740397</v>
      </c>
      <c r="V120">
        <v>358.96421313843501</v>
      </c>
      <c r="W120">
        <v>368.24551123477301</v>
      </c>
      <c r="X120">
        <v>364.95784898991002</v>
      </c>
      <c r="Y120">
        <v>355.225852523166</v>
      </c>
      <c r="Z120">
        <v>355.29068407991798</v>
      </c>
      <c r="AA120">
        <v>356.708700894971</v>
      </c>
      <c r="AB120">
        <v>354.25418831024899</v>
      </c>
      <c r="AC120">
        <v>362.815617632233</v>
      </c>
      <c r="AD120">
        <v>357.37752930161201</v>
      </c>
      <c r="AE120">
        <v>357.66955697987203</v>
      </c>
      <c r="AF120">
        <v>347.70563540668797</v>
      </c>
      <c r="AG120">
        <v>353.89785299566302</v>
      </c>
      <c r="AH120">
        <v>362.79625376599103</v>
      </c>
      <c r="AI120">
        <v>369.37829004046802</v>
      </c>
      <c r="AJ120">
        <v>376.233302459605</v>
      </c>
      <c r="AK120">
        <v>393.804909378736</v>
      </c>
      <c r="AL120">
        <v>421.28095170760099</v>
      </c>
      <c r="AM120">
        <v>393.26822427483302</v>
      </c>
      <c r="AN120">
        <v>366.18253509278298</v>
      </c>
      <c r="AO120">
        <v>358.87327547708799</v>
      </c>
      <c r="AP120">
        <v>346.82402428287202</v>
      </c>
      <c r="AQ120">
        <v>356.11575556306002</v>
      </c>
      <c r="AR120">
        <v>338.286946878084</v>
      </c>
      <c r="AS120">
        <v>335.57614240645597</v>
      </c>
      <c r="AT120">
        <v>335.63918428911001</v>
      </c>
      <c r="AU120">
        <v>327.409062872155</v>
      </c>
      <c r="AV120">
        <v>331.39809514070799</v>
      </c>
      <c r="AW120">
        <v>331.90101444663998</v>
      </c>
      <c r="AX120">
        <v>324.90225997596502</v>
      </c>
      <c r="AY120">
        <v>319.05311349212599</v>
      </c>
      <c r="AZ120">
        <v>333.12923175678401</v>
      </c>
      <c r="BA120">
        <v>348.74233472798301</v>
      </c>
      <c r="BB120">
        <v>342.15460986219398</v>
      </c>
      <c r="BC120">
        <v>356.855302246382</v>
      </c>
      <c r="BD120">
        <v>359.00472877898</v>
      </c>
      <c r="BE120">
        <v>376.112643775739</v>
      </c>
      <c r="BF120">
        <v>384.752673695917</v>
      </c>
      <c r="BG120">
        <v>381.23711631728901</v>
      </c>
      <c r="BH120">
        <v>392.22043678440502</v>
      </c>
      <c r="BI120">
        <v>379.87452708697901</v>
      </c>
      <c r="BJ120">
        <v>372.95593571863901</v>
      </c>
      <c r="BK120">
        <v>365.55559075115701</v>
      </c>
      <c r="BL120">
        <v>364.841001498563</v>
      </c>
      <c r="BM120">
        <v>358.92580883299701</v>
      </c>
      <c r="BN120">
        <v>354.27807742332698</v>
      </c>
      <c r="BO120">
        <v>355.30496915391097</v>
      </c>
      <c r="BP120">
        <v>354.81041115230198</v>
      </c>
      <c r="BQ120">
        <v>356.18736804727598</v>
      </c>
      <c r="BR120">
        <v>356.78092589726498</v>
      </c>
      <c r="BS120">
        <v>351.02691679896401</v>
      </c>
      <c r="BT120">
        <v>348.70306808228202</v>
      </c>
      <c r="BU120">
        <v>342.08788361543299</v>
      </c>
      <c r="BV120">
        <v>356.02449053154697</v>
      </c>
      <c r="BW120">
        <v>350.50458186965398</v>
      </c>
      <c r="BX120">
        <v>348.29361824007901</v>
      </c>
      <c r="BY120">
        <v>348.88523561777299</v>
      </c>
      <c r="BZ120">
        <v>350.94561658046098</v>
      </c>
      <c r="CA120">
        <v>358.01312627859897</v>
      </c>
      <c r="CB120">
        <v>346.87876630819801</v>
      </c>
      <c r="CC120">
        <v>349.82579046368699</v>
      </c>
      <c r="CD120">
        <v>351.53395632293399</v>
      </c>
    </row>
    <row r="121" spans="1:82" x14ac:dyDescent="0.25">
      <c r="A121">
        <v>28.598130841121399</v>
      </c>
      <c r="B121">
        <v>344.89408388125798</v>
      </c>
      <c r="C121">
        <v>344.71133388299199</v>
      </c>
      <c r="D121">
        <v>360.34216397575801</v>
      </c>
      <c r="E121">
        <v>345.71104041890197</v>
      </c>
      <c r="F121">
        <v>350.63685455420398</v>
      </c>
      <c r="G121">
        <v>354.30316572379797</v>
      </c>
      <c r="H121">
        <v>350.58780327570298</v>
      </c>
      <c r="I121">
        <v>356.59754204720502</v>
      </c>
      <c r="J121">
        <v>354.184321565738</v>
      </c>
      <c r="K121">
        <v>349.38362551882602</v>
      </c>
      <c r="L121">
        <v>353.55201617131701</v>
      </c>
      <c r="M121">
        <v>348.30730720307503</v>
      </c>
      <c r="N121">
        <v>351.23378024917099</v>
      </c>
      <c r="O121">
        <v>359.56917528365199</v>
      </c>
      <c r="P121">
        <v>350.37013616585398</v>
      </c>
      <c r="Q121">
        <v>350.47125130691802</v>
      </c>
      <c r="R121">
        <v>355.67007388452203</v>
      </c>
      <c r="S121">
        <v>353.96685367306497</v>
      </c>
      <c r="T121">
        <v>369.17440628609398</v>
      </c>
      <c r="U121">
        <v>363.74327673224502</v>
      </c>
      <c r="V121">
        <v>359.50260298278198</v>
      </c>
      <c r="W121">
        <v>367.74155012605002</v>
      </c>
      <c r="X121">
        <v>365.84538832028397</v>
      </c>
      <c r="Y121">
        <v>358.630461962033</v>
      </c>
      <c r="Z121">
        <v>354.86323772394701</v>
      </c>
      <c r="AA121">
        <v>360.34468385488202</v>
      </c>
      <c r="AB121">
        <v>355.70330307135202</v>
      </c>
      <c r="AC121">
        <v>361.31770793109303</v>
      </c>
      <c r="AD121">
        <v>358.59890424674398</v>
      </c>
      <c r="AE121">
        <v>358.99535869091602</v>
      </c>
      <c r="AF121">
        <v>347.93767971971403</v>
      </c>
      <c r="AG121">
        <v>357.36360398289099</v>
      </c>
      <c r="AH121">
        <v>362.85512567910598</v>
      </c>
      <c r="AI121">
        <v>367.534230357789</v>
      </c>
      <c r="AJ121">
        <v>374.337842640823</v>
      </c>
      <c r="AK121">
        <v>395.22424968436798</v>
      </c>
      <c r="AL121">
        <v>421.29627819743001</v>
      </c>
      <c r="AM121">
        <v>392.495812226064</v>
      </c>
      <c r="AN121">
        <v>366.97158622758798</v>
      </c>
      <c r="AO121">
        <v>359.40863144055101</v>
      </c>
      <c r="AP121">
        <v>347.270136577953</v>
      </c>
      <c r="AQ121">
        <v>355.09309955180697</v>
      </c>
      <c r="AR121">
        <v>338.229844681033</v>
      </c>
      <c r="AS121">
        <v>333.97555655013002</v>
      </c>
      <c r="AT121">
        <v>335.00520370636298</v>
      </c>
      <c r="AU121">
        <v>327.05112260944298</v>
      </c>
      <c r="AV121">
        <v>333.06522663102498</v>
      </c>
      <c r="AW121">
        <v>336.96699011826598</v>
      </c>
      <c r="AX121">
        <v>325.03641826715102</v>
      </c>
      <c r="AY121">
        <v>321.859642344561</v>
      </c>
      <c r="AZ121">
        <v>335.098680482877</v>
      </c>
      <c r="BA121">
        <v>349.114926885008</v>
      </c>
      <c r="BB121">
        <v>349.93963924919598</v>
      </c>
      <c r="BC121">
        <v>356.16574362404901</v>
      </c>
      <c r="BD121">
        <v>360.68975583444001</v>
      </c>
      <c r="BE121">
        <v>378.42614491165</v>
      </c>
      <c r="BF121">
        <v>384.39733518959503</v>
      </c>
      <c r="BG121">
        <v>383.27279334862499</v>
      </c>
      <c r="BH121">
        <v>392.604005351669</v>
      </c>
      <c r="BI121">
        <v>380.82305425393099</v>
      </c>
      <c r="BJ121">
        <v>374.220711512847</v>
      </c>
      <c r="BK121">
        <v>364.45528028464798</v>
      </c>
      <c r="BL121">
        <v>365.05120122211503</v>
      </c>
      <c r="BM121">
        <v>359.90694991146501</v>
      </c>
      <c r="BN121">
        <v>356.851082471307</v>
      </c>
      <c r="BO121">
        <v>352.87623981441601</v>
      </c>
      <c r="BP121">
        <v>353.571110872151</v>
      </c>
      <c r="BQ121">
        <v>356.08485477766197</v>
      </c>
      <c r="BR121">
        <v>359.016865619111</v>
      </c>
      <c r="BS121">
        <v>351.85407473322601</v>
      </c>
      <c r="BT121">
        <v>348.92898025716403</v>
      </c>
      <c r="BU121">
        <v>343.16028699643402</v>
      </c>
      <c r="BV121">
        <v>353.73168663887799</v>
      </c>
      <c r="BW121">
        <v>353.30015215364398</v>
      </c>
      <c r="BX121">
        <v>349.597502451558</v>
      </c>
      <c r="BY121">
        <v>347.19468056407499</v>
      </c>
      <c r="BZ121">
        <v>349.69968361745902</v>
      </c>
      <c r="CA121">
        <v>359.27887805390498</v>
      </c>
      <c r="CB121">
        <v>348.055757714023</v>
      </c>
      <c r="CC121">
        <v>350.373045527741</v>
      </c>
      <c r="CD121">
        <v>350.459117948612</v>
      </c>
    </row>
    <row r="122" spans="1:82" x14ac:dyDescent="0.25">
      <c r="A122">
        <v>28.838451268357801</v>
      </c>
      <c r="B122">
        <v>346.05578252578198</v>
      </c>
      <c r="C122">
        <v>347.66007308757497</v>
      </c>
      <c r="D122">
        <v>359.52191472081302</v>
      </c>
      <c r="E122">
        <v>346.87220007401902</v>
      </c>
      <c r="F122">
        <v>351.47950970898199</v>
      </c>
      <c r="G122">
        <v>353.37115842255002</v>
      </c>
      <c r="H122">
        <v>351.77336254080097</v>
      </c>
      <c r="I122">
        <v>357.50769120398701</v>
      </c>
      <c r="J122">
        <v>353.90119107837302</v>
      </c>
      <c r="K122">
        <v>348.35356594861003</v>
      </c>
      <c r="L122">
        <v>355.91900132440401</v>
      </c>
      <c r="M122">
        <v>347.94553724007102</v>
      </c>
      <c r="N122">
        <v>351.14226175473601</v>
      </c>
      <c r="O122">
        <v>357.56340778997901</v>
      </c>
      <c r="P122">
        <v>350.54940150581302</v>
      </c>
      <c r="Q122">
        <v>350.63674141495699</v>
      </c>
      <c r="R122">
        <v>356.615959390841</v>
      </c>
      <c r="S122">
        <v>356.02694915338299</v>
      </c>
      <c r="T122">
        <v>367.17536953267802</v>
      </c>
      <c r="U122">
        <v>361.695892973318</v>
      </c>
      <c r="V122">
        <v>357.554760004147</v>
      </c>
      <c r="W122">
        <v>364.75099189949901</v>
      </c>
      <c r="X122">
        <v>364.94436092142899</v>
      </c>
      <c r="Y122">
        <v>360.67121866286902</v>
      </c>
      <c r="Z122">
        <v>354.81908018258503</v>
      </c>
      <c r="AA122">
        <v>361.79614469951002</v>
      </c>
      <c r="AB122">
        <v>356.00987549072403</v>
      </c>
      <c r="AC122">
        <v>357.41190534924698</v>
      </c>
      <c r="AD122">
        <v>359.18311531114</v>
      </c>
      <c r="AE122">
        <v>357.316460486685</v>
      </c>
      <c r="AF122">
        <v>347.95511065738498</v>
      </c>
      <c r="AG122">
        <v>358.56839956116301</v>
      </c>
      <c r="AH122">
        <v>364.97545620259302</v>
      </c>
      <c r="AI122">
        <v>366.39134719480501</v>
      </c>
      <c r="AJ122">
        <v>374.611005534323</v>
      </c>
      <c r="AK122">
        <v>393.70562206907198</v>
      </c>
      <c r="AL122">
        <v>418.551712481165</v>
      </c>
      <c r="AM122">
        <v>389.77482991109503</v>
      </c>
      <c r="AN122">
        <v>364.988377020325</v>
      </c>
      <c r="AO122">
        <v>358.98980210728001</v>
      </c>
      <c r="AP122">
        <v>347.34334497976801</v>
      </c>
      <c r="AQ122">
        <v>355.32866092033697</v>
      </c>
      <c r="AR122">
        <v>340.58760786484402</v>
      </c>
      <c r="AS122">
        <v>335.21866554950901</v>
      </c>
      <c r="AT122">
        <v>335.181403650047</v>
      </c>
      <c r="AU122">
        <v>328.39083809603198</v>
      </c>
      <c r="AV122">
        <v>332.41102331716797</v>
      </c>
      <c r="AW122">
        <v>337.98525948742798</v>
      </c>
      <c r="AX122">
        <v>326.46605844739099</v>
      </c>
      <c r="AY122">
        <v>323.619427661825</v>
      </c>
      <c r="AZ122">
        <v>335.503110197453</v>
      </c>
      <c r="BA122">
        <v>346.88842973620399</v>
      </c>
      <c r="BB122">
        <v>352.46261971972899</v>
      </c>
      <c r="BC122">
        <v>355.16979924135399</v>
      </c>
      <c r="BD122">
        <v>361.32615122991001</v>
      </c>
      <c r="BE122">
        <v>380.59060245096799</v>
      </c>
      <c r="BF122">
        <v>384.97416547358898</v>
      </c>
      <c r="BG122">
        <v>381.449394609671</v>
      </c>
      <c r="BH122">
        <v>391.28037608346102</v>
      </c>
      <c r="BI122">
        <v>380.879337143942</v>
      </c>
      <c r="BJ122">
        <v>374.49999632081801</v>
      </c>
      <c r="BK122">
        <v>365.85354569229003</v>
      </c>
      <c r="BL122">
        <v>365.77424093476998</v>
      </c>
      <c r="BM122">
        <v>363.10745216015903</v>
      </c>
      <c r="BN122">
        <v>356.66061259080101</v>
      </c>
      <c r="BO122">
        <v>349.98577216687602</v>
      </c>
      <c r="BP122">
        <v>349.879024306948</v>
      </c>
      <c r="BQ122">
        <v>352.60241677728197</v>
      </c>
      <c r="BR122">
        <v>357.96390713941702</v>
      </c>
      <c r="BS122">
        <v>352.18871785707103</v>
      </c>
      <c r="BT122">
        <v>348.59515218380898</v>
      </c>
      <c r="BU122">
        <v>341.50883220530602</v>
      </c>
      <c r="BV122">
        <v>351.87248758870498</v>
      </c>
      <c r="BW122">
        <v>353.232384825341</v>
      </c>
      <c r="BX122">
        <v>352.54931117385598</v>
      </c>
      <c r="BY122">
        <v>349.40059215168401</v>
      </c>
      <c r="BZ122">
        <v>350.96510144806501</v>
      </c>
      <c r="CA122">
        <v>360.74460660666801</v>
      </c>
      <c r="CB122">
        <v>350.94034709174002</v>
      </c>
      <c r="CC122">
        <v>350.489353017464</v>
      </c>
      <c r="CD122">
        <v>351.65801073743</v>
      </c>
    </row>
    <row r="123" spans="1:82" x14ac:dyDescent="0.25">
      <c r="A123">
        <v>29.078771695594099</v>
      </c>
      <c r="B123">
        <v>348.07996542773498</v>
      </c>
      <c r="C123">
        <v>350.05911633757</v>
      </c>
      <c r="D123">
        <v>358.51827987973297</v>
      </c>
      <c r="E123">
        <v>347.18950161092903</v>
      </c>
      <c r="F123">
        <v>353.50137136455101</v>
      </c>
      <c r="G123">
        <v>353.06361313946599</v>
      </c>
      <c r="H123">
        <v>353.09410670128602</v>
      </c>
      <c r="I123">
        <v>358.78990475053803</v>
      </c>
      <c r="J123">
        <v>354.78658031597598</v>
      </c>
      <c r="K123">
        <v>349.939226595631</v>
      </c>
      <c r="L123">
        <v>357.59253279004298</v>
      </c>
      <c r="M123">
        <v>347.16346871501202</v>
      </c>
      <c r="N123">
        <v>350.22913114390701</v>
      </c>
      <c r="O123">
        <v>355.04344680102798</v>
      </c>
      <c r="P123">
        <v>348.11516631214897</v>
      </c>
      <c r="Q123">
        <v>351.32209900207698</v>
      </c>
      <c r="R123">
        <v>358.16069715318298</v>
      </c>
      <c r="S123">
        <v>358.012301833712</v>
      </c>
      <c r="T123">
        <v>367.58270838404599</v>
      </c>
      <c r="U123">
        <v>360.22205585763999</v>
      </c>
      <c r="V123">
        <v>359.40182221454899</v>
      </c>
      <c r="W123">
        <v>362.13731025083302</v>
      </c>
      <c r="X123">
        <v>364.47032688806598</v>
      </c>
      <c r="Y123">
        <v>359.80169941071699</v>
      </c>
      <c r="Z123">
        <v>356.11643820650499</v>
      </c>
      <c r="AA123">
        <v>362.79919931149402</v>
      </c>
      <c r="AB123">
        <v>358.41090867099001</v>
      </c>
      <c r="AC123">
        <v>357.66805916243601</v>
      </c>
      <c r="AD123">
        <v>358.85492349566198</v>
      </c>
      <c r="AE123">
        <v>356.58915780690501</v>
      </c>
      <c r="AF123">
        <v>348.15965962082998</v>
      </c>
      <c r="AG123">
        <v>357.73345077834301</v>
      </c>
      <c r="AH123">
        <v>365.562026918519</v>
      </c>
      <c r="AI123">
        <v>364.36836872173899</v>
      </c>
      <c r="AJ123">
        <v>377.33704608028597</v>
      </c>
      <c r="AK123">
        <v>394.57639861023</v>
      </c>
      <c r="AL123">
        <v>415.14405883098601</v>
      </c>
      <c r="AM123">
        <v>387.149567388516</v>
      </c>
      <c r="AN123">
        <v>363.29122352734203</v>
      </c>
      <c r="AO123">
        <v>358.24546131096298</v>
      </c>
      <c r="AP123">
        <v>349.27233985997202</v>
      </c>
      <c r="AQ123">
        <v>355.87183748694099</v>
      </c>
      <c r="AR123">
        <v>339.94734660586801</v>
      </c>
      <c r="AS123">
        <v>336.64330941462498</v>
      </c>
      <c r="AT123">
        <v>334.58181909115501</v>
      </c>
      <c r="AU123">
        <v>328.259114824287</v>
      </c>
      <c r="AV123">
        <v>333.65972953211701</v>
      </c>
      <c r="AW123">
        <v>337.09324100257902</v>
      </c>
      <c r="AX123">
        <v>329.657599539015</v>
      </c>
      <c r="AY123">
        <v>324.878427004537</v>
      </c>
      <c r="AZ123">
        <v>335.93102398689598</v>
      </c>
      <c r="BA123">
        <v>347.24806499326399</v>
      </c>
      <c r="BB123">
        <v>357.86649192481502</v>
      </c>
      <c r="BC123">
        <v>353.287642102039</v>
      </c>
      <c r="BD123">
        <v>363.038040363893</v>
      </c>
      <c r="BE123">
        <v>381.51817126058199</v>
      </c>
      <c r="BF123">
        <v>385.00836935828301</v>
      </c>
      <c r="BG123">
        <v>382.20045047880302</v>
      </c>
      <c r="BH123">
        <v>390.38600391105803</v>
      </c>
      <c r="BI123">
        <v>382.08593730731798</v>
      </c>
      <c r="BJ123">
        <v>374.64443389970302</v>
      </c>
      <c r="BK123">
        <v>368.239131447011</v>
      </c>
      <c r="BL123">
        <v>365.497301920974</v>
      </c>
      <c r="BM123">
        <v>363.51882692780401</v>
      </c>
      <c r="BN123">
        <v>357.47779436225301</v>
      </c>
      <c r="BO123">
        <v>351.563473503414</v>
      </c>
      <c r="BP123">
        <v>349.74572066292001</v>
      </c>
      <c r="BQ123">
        <v>354.18023327673399</v>
      </c>
      <c r="BR123">
        <v>357.02585247571301</v>
      </c>
      <c r="BS123">
        <v>352.837626421729</v>
      </c>
      <c r="BT123">
        <v>348.70192547043399</v>
      </c>
      <c r="BU123">
        <v>342.78049132499899</v>
      </c>
      <c r="BV123">
        <v>350.10466668536498</v>
      </c>
      <c r="BW123">
        <v>354.01392446486398</v>
      </c>
      <c r="BX123">
        <v>351.69678195142501</v>
      </c>
      <c r="BY123">
        <v>348.22820003745898</v>
      </c>
      <c r="BZ123">
        <v>351.74258175405703</v>
      </c>
      <c r="CA123">
        <v>362.48704357077798</v>
      </c>
      <c r="CB123">
        <v>352.08653555815403</v>
      </c>
      <c r="CC123">
        <v>350.830236639958</v>
      </c>
      <c r="CD123">
        <v>355.37398778386103</v>
      </c>
    </row>
    <row r="124" spans="1:82" x14ac:dyDescent="0.25">
      <c r="A124">
        <v>29.319092122830401</v>
      </c>
      <c r="B124">
        <v>350.30806451420602</v>
      </c>
      <c r="C124">
        <v>351.33517330651898</v>
      </c>
      <c r="D124">
        <v>357.824890337998</v>
      </c>
      <c r="E124">
        <v>349.073199022496</v>
      </c>
      <c r="F124">
        <v>355.27505417621001</v>
      </c>
      <c r="G124">
        <v>353.42179902479199</v>
      </c>
      <c r="H124">
        <v>352.86453820902801</v>
      </c>
      <c r="I124">
        <v>359.10112723563299</v>
      </c>
      <c r="J124">
        <v>354.37310505512301</v>
      </c>
      <c r="K124">
        <v>348.07348677904201</v>
      </c>
      <c r="L124">
        <v>357.28876229802103</v>
      </c>
      <c r="M124">
        <v>351.282838057878</v>
      </c>
      <c r="N124">
        <v>349.85030301750197</v>
      </c>
      <c r="O124">
        <v>349.75142883051001</v>
      </c>
      <c r="P124">
        <v>349.91036435602899</v>
      </c>
      <c r="Q124">
        <v>350.88686062811098</v>
      </c>
      <c r="R124">
        <v>358.56382002931798</v>
      </c>
      <c r="S124">
        <v>356.51538459454599</v>
      </c>
      <c r="T124">
        <v>365.85913197682902</v>
      </c>
      <c r="U124">
        <v>360.864777392652</v>
      </c>
      <c r="V124">
        <v>360.83022579539499</v>
      </c>
      <c r="W124">
        <v>362.524773448161</v>
      </c>
      <c r="X124">
        <v>360.71068607456601</v>
      </c>
      <c r="Y124">
        <v>361.321177554602</v>
      </c>
      <c r="Z124">
        <v>356.723987318387</v>
      </c>
      <c r="AA124">
        <v>361.59652107737901</v>
      </c>
      <c r="AB124">
        <v>359.64963765290901</v>
      </c>
      <c r="AC124">
        <v>356.44499055930402</v>
      </c>
      <c r="AD124">
        <v>358.35657600990299</v>
      </c>
      <c r="AE124">
        <v>356.68584939716402</v>
      </c>
      <c r="AF124">
        <v>349.25783694024102</v>
      </c>
      <c r="AG124">
        <v>356.10834936755202</v>
      </c>
      <c r="AH124">
        <v>365.853325522928</v>
      </c>
      <c r="AI124">
        <v>360.87071146452797</v>
      </c>
      <c r="AJ124">
        <v>373.47604367292701</v>
      </c>
      <c r="AK124">
        <v>390.79001710804101</v>
      </c>
      <c r="AL124">
        <v>410.34335597500598</v>
      </c>
      <c r="AM124">
        <v>388.04412492186401</v>
      </c>
      <c r="AN124">
        <v>363.72616293209097</v>
      </c>
      <c r="AO124">
        <v>358.07513821096398</v>
      </c>
      <c r="AP124">
        <v>349.521220875886</v>
      </c>
      <c r="AQ124">
        <v>356.71138351894098</v>
      </c>
      <c r="AR124">
        <v>340.03710695623101</v>
      </c>
      <c r="AS124">
        <v>335.908207813101</v>
      </c>
      <c r="AT124">
        <v>334.74782674630501</v>
      </c>
      <c r="AU124">
        <v>327.37279388314897</v>
      </c>
      <c r="AV124">
        <v>334.38220517943</v>
      </c>
      <c r="AW124">
        <v>335.83968912550199</v>
      </c>
      <c r="AX124">
        <v>329.778651866838</v>
      </c>
      <c r="AY124">
        <v>327.57540052504697</v>
      </c>
      <c r="AZ124">
        <v>340.55454303621201</v>
      </c>
      <c r="BA124">
        <v>346.43384519878998</v>
      </c>
      <c r="BB124">
        <v>359.93949389735701</v>
      </c>
      <c r="BC124">
        <v>354.46563442842302</v>
      </c>
      <c r="BD124">
        <v>364.09903139356999</v>
      </c>
      <c r="BE124">
        <v>381.01674101105601</v>
      </c>
      <c r="BF124">
        <v>382.86093603615802</v>
      </c>
      <c r="BG124">
        <v>381.24689112993502</v>
      </c>
      <c r="BH124">
        <v>387.22877842400197</v>
      </c>
      <c r="BI124">
        <v>383.33436225665997</v>
      </c>
      <c r="BJ124">
        <v>374.11923949871402</v>
      </c>
      <c r="BK124">
        <v>369.37930247106499</v>
      </c>
      <c r="BL124">
        <v>367.59547439147502</v>
      </c>
      <c r="BM124">
        <v>361.28827486031099</v>
      </c>
      <c r="BN124">
        <v>357.30036973901099</v>
      </c>
      <c r="BO124">
        <v>353.34356377585101</v>
      </c>
      <c r="BP124">
        <v>352.53127955577401</v>
      </c>
      <c r="BQ124">
        <v>353.63335565578001</v>
      </c>
      <c r="BR124">
        <v>357.79202398937002</v>
      </c>
      <c r="BS124">
        <v>352.91465001973</v>
      </c>
      <c r="BT124">
        <v>348.44357799905703</v>
      </c>
      <c r="BU124">
        <v>345.31434261462999</v>
      </c>
      <c r="BV124">
        <v>348.004080562252</v>
      </c>
      <c r="BW124">
        <v>353.13785941538498</v>
      </c>
      <c r="BX124">
        <v>349.65371218177501</v>
      </c>
      <c r="BY124">
        <v>348.83168405914103</v>
      </c>
      <c r="BZ124">
        <v>352.14978341289498</v>
      </c>
      <c r="CA124">
        <v>362.80454800733702</v>
      </c>
      <c r="CB124">
        <v>354.460001082688</v>
      </c>
      <c r="CC124">
        <v>350.88381593602298</v>
      </c>
      <c r="CD124">
        <v>357.19177581889699</v>
      </c>
    </row>
    <row r="125" spans="1:82" x14ac:dyDescent="0.25">
      <c r="A125">
        <v>29.5594125500667</v>
      </c>
      <c r="B125">
        <v>353.23924651737701</v>
      </c>
      <c r="C125">
        <v>352.60913645032201</v>
      </c>
      <c r="D125">
        <v>359.84171058503603</v>
      </c>
      <c r="E125">
        <v>350.35038984100902</v>
      </c>
      <c r="F125">
        <v>355.38230022233199</v>
      </c>
      <c r="G125">
        <v>352.180038418506</v>
      </c>
      <c r="H125">
        <v>353.17429172505803</v>
      </c>
      <c r="I125">
        <v>355.52295063110199</v>
      </c>
      <c r="J125">
        <v>355.38085490387999</v>
      </c>
      <c r="K125">
        <v>346.883146672414</v>
      </c>
      <c r="L125">
        <v>355.76790043703699</v>
      </c>
      <c r="M125">
        <v>352.76760966463002</v>
      </c>
      <c r="N125">
        <v>353.56595982773803</v>
      </c>
      <c r="O125">
        <v>347.760694741051</v>
      </c>
      <c r="P125">
        <v>349.16583582468502</v>
      </c>
      <c r="Q125">
        <v>347.42690265359801</v>
      </c>
      <c r="R125">
        <v>358.694038631377</v>
      </c>
      <c r="S125">
        <v>356.41684219100301</v>
      </c>
      <c r="T125">
        <v>362.09102792741999</v>
      </c>
      <c r="U125">
        <v>364.68742795090998</v>
      </c>
      <c r="V125">
        <v>363.293559665884</v>
      </c>
      <c r="W125">
        <v>362.62524572243598</v>
      </c>
      <c r="X125">
        <v>360.57528572872098</v>
      </c>
      <c r="Y125">
        <v>361.23141417702698</v>
      </c>
      <c r="Z125">
        <v>354.432348489118</v>
      </c>
      <c r="AA125">
        <v>362.62500572173201</v>
      </c>
      <c r="AB125">
        <v>359.91496474666297</v>
      </c>
      <c r="AC125">
        <v>355.94746171716901</v>
      </c>
      <c r="AD125">
        <v>359.35804513761502</v>
      </c>
      <c r="AE125">
        <v>358.35089216454401</v>
      </c>
      <c r="AF125">
        <v>350.34611677555</v>
      </c>
      <c r="AG125">
        <v>353.85413941498001</v>
      </c>
      <c r="AH125">
        <v>366.82886243508301</v>
      </c>
      <c r="AI125">
        <v>360.62908937794498</v>
      </c>
      <c r="AJ125">
        <v>370.50778628536898</v>
      </c>
      <c r="AK125">
        <v>390.97555914219799</v>
      </c>
      <c r="AL125">
        <v>405.70166469228298</v>
      </c>
      <c r="AM125">
        <v>385.763768995399</v>
      </c>
      <c r="AN125">
        <v>367.11453901628897</v>
      </c>
      <c r="AO125">
        <v>358.234703665334</v>
      </c>
      <c r="AP125">
        <v>347.94969563120998</v>
      </c>
      <c r="AQ125">
        <v>358.24317614009499</v>
      </c>
      <c r="AR125">
        <v>339.06420259566698</v>
      </c>
      <c r="AS125">
        <v>336.263417786974</v>
      </c>
      <c r="AT125">
        <v>332.01875175128703</v>
      </c>
      <c r="AU125">
        <v>327.57648251857199</v>
      </c>
      <c r="AV125">
        <v>333.85509756890099</v>
      </c>
      <c r="AW125">
        <v>335.42387036634898</v>
      </c>
      <c r="AX125">
        <v>327.15054025590001</v>
      </c>
      <c r="AY125">
        <v>328.60985493155698</v>
      </c>
      <c r="AZ125">
        <v>341.26501134803698</v>
      </c>
      <c r="BA125">
        <v>345.99231479057403</v>
      </c>
      <c r="BB125">
        <v>361.20683274561497</v>
      </c>
      <c r="BC125">
        <v>354.37863698422302</v>
      </c>
      <c r="BD125">
        <v>365.807791618968</v>
      </c>
      <c r="BE125">
        <v>379.12592151237197</v>
      </c>
      <c r="BF125">
        <v>382.72718624368298</v>
      </c>
      <c r="BG125">
        <v>380.93325607987401</v>
      </c>
      <c r="BH125">
        <v>385.12457071372501</v>
      </c>
      <c r="BI125">
        <v>386.77024053930103</v>
      </c>
      <c r="BJ125">
        <v>371.97546978540601</v>
      </c>
      <c r="BK125">
        <v>370.36259946916402</v>
      </c>
      <c r="BL125">
        <v>367.92871151276398</v>
      </c>
      <c r="BM125">
        <v>361.47988716165401</v>
      </c>
      <c r="BN125">
        <v>358.89912118055003</v>
      </c>
      <c r="BO125">
        <v>354.15221402178997</v>
      </c>
      <c r="BP125">
        <v>350.85346074026597</v>
      </c>
      <c r="BQ125">
        <v>354.09305342329702</v>
      </c>
      <c r="BR125">
        <v>355.559164409044</v>
      </c>
      <c r="BS125">
        <v>350.57453756754398</v>
      </c>
      <c r="BT125">
        <v>348.43504171217597</v>
      </c>
      <c r="BU125">
        <v>349.19503541164801</v>
      </c>
      <c r="BV125">
        <v>347.63380744477502</v>
      </c>
      <c r="BW125">
        <v>355.17575062021501</v>
      </c>
      <c r="BX125">
        <v>350.99997269478501</v>
      </c>
      <c r="BY125">
        <v>351.24504669870402</v>
      </c>
      <c r="BZ125">
        <v>353.74337876756698</v>
      </c>
      <c r="CA125">
        <v>362.02268479312198</v>
      </c>
      <c r="CB125">
        <v>357.12541810390002</v>
      </c>
      <c r="CC125">
        <v>352.95723031072703</v>
      </c>
      <c r="CD125">
        <v>358.37322066294502</v>
      </c>
    </row>
    <row r="126" spans="1:82" x14ac:dyDescent="0.25">
      <c r="A126">
        <v>29.799732977303002</v>
      </c>
      <c r="B126">
        <v>354.61782190124597</v>
      </c>
      <c r="C126">
        <v>353.59603390684799</v>
      </c>
      <c r="D126">
        <v>358.234179526785</v>
      </c>
      <c r="E126">
        <v>348.02620008133698</v>
      </c>
      <c r="F126">
        <v>354.80884488671501</v>
      </c>
      <c r="G126">
        <v>350.19748509654198</v>
      </c>
      <c r="H126">
        <v>354.22450905498403</v>
      </c>
      <c r="I126">
        <v>354.254838158106</v>
      </c>
      <c r="J126">
        <v>355.37796099671198</v>
      </c>
      <c r="K126">
        <v>348.26034635134602</v>
      </c>
      <c r="L126">
        <v>354.213181487393</v>
      </c>
      <c r="M126">
        <v>351.94477019028398</v>
      </c>
      <c r="N126">
        <v>357.661144684806</v>
      </c>
      <c r="O126">
        <v>348.82917904167101</v>
      </c>
      <c r="P126">
        <v>348.99294185680202</v>
      </c>
      <c r="Q126">
        <v>348.62736420395402</v>
      </c>
      <c r="R126">
        <v>355.80783773492101</v>
      </c>
      <c r="S126">
        <v>354.79793572723003</v>
      </c>
      <c r="T126">
        <v>361.681128030244</v>
      </c>
      <c r="U126">
        <v>364.65993760796198</v>
      </c>
      <c r="V126">
        <v>365.896657180933</v>
      </c>
      <c r="W126">
        <v>362.41584757073099</v>
      </c>
      <c r="X126">
        <v>359.84168317214699</v>
      </c>
      <c r="Y126">
        <v>362.08640108017698</v>
      </c>
      <c r="Z126">
        <v>354.12903706195902</v>
      </c>
      <c r="AA126">
        <v>363.723721563119</v>
      </c>
      <c r="AB126">
        <v>362.07978513805102</v>
      </c>
      <c r="AC126">
        <v>355.43489497871701</v>
      </c>
      <c r="AD126">
        <v>357.68318065535698</v>
      </c>
      <c r="AE126">
        <v>355.697942919431</v>
      </c>
      <c r="AF126">
        <v>352.91821223964803</v>
      </c>
      <c r="AG126">
        <v>354.06629687960299</v>
      </c>
      <c r="AH126">
        <v>367.88136504531002</v>
      </c>
      <c r="AI126">
        <v>359.42157024589602</v>
      </c>
      <c r="AJ126">
        <v>369.41063741840998</v>
      </c>
      <c r="AK126">
        <v>389.89239608338403</v>
      </c>
      <c r="AL126">
        <v>404.126982752787</v>
      </c>
      <c r="AM126">
        <v>384.85493086887499</v>
      </c>
      <c r="AN126">
        <v>368.07460150086303</v>
      </c>
      <c r="AO126">
        <v>356.580563886498</v>
      </c>
      <c r="AP126">
        <v>349.67703331819803</v>
      </c>
      <c r="AQ126">
        <v>359.82097209431299</v>
      </c>
      <c r="AR126">
        <v>339.047399493532</v>
      </c>
      <c r="AS126">
        <v>336.56810178050301</v>
      </c>
      <c r="AT126">
        <v>333.52889453505401</v>
      </c>
      <c r="AU126">
        <v>329.53827325506199</v>
      </c>
      <c r="AV126">
        <v>333.757671948655</v>
      </c>
      <c r="AW126">
        <v>335.31126270931998</v>
      </c>
      <c r="AX126">
        <v>327.26076068410498</v>
      </c>
      <c r="AY126">
        <v>329.41571444522401</v>
      </c>
      <c r="AZ126">
        <v>341.31165840784001</v>
      </c>
      <c r="BA126">
        <v>346.56721378677202</v>
      </c>
      <c r="BB126">
        <v>362.90292730533099</v>
      </c>
      <c r="BC126">
        <v>354.65326380308397</v>
      </c>
      <c r="BD126">
        <v>365.11007211404302</v>
      </c>
      <c r="BE126">
        <v>377.17306183116199</v>
      </c>
      <c r="BF126">
        <v>382.64984558628697</v>
      </c>
      <c r="BG126">
        <v>381.05928038674801</v>
      </c>
      <c r="BH126">
        <v>386.24437352120401</v>
      </c>
      <c r="BI126">
        <v>387.24865002988201</v>
      </c>
      <c r="BJ126">
        <v>373.93365313291201</v>
      </c>
      <c r="BK126">
        <v>369.69015917159197</v>
      </c>
      <c r="BL126">
        <v>367.08067624902202</v>
      </c>
      <c r="BM126">
        <v>362.51042762477999</v>
      </c>
      <c r="BN126">
        <v>361.66604763941001</v>
      </c>
      <c r="BO126">
        <v>354.00582724956098</v>
      </c>
      <c r="BP126">
        <v>350.43021261241199</v>
      </c>
      <c r="BQ126">
        <v>355.51471712501899</v>
      </c>
      <c r="BR126">
        <v>356.02698004035</v>
      </c>
      <c r="BS126">
        <v>350.13024540902802</v>
      </c>
      <c r="BT126">
        <v>350.86036435390702</v>
      </c>
      <c r="BU126">
        <v>349.64959997369198</v>
      </c>
      <c r="BV126">
        <v>348.66456568572602</v>
      </c>
      <c r="BW126">
        <v>354.24930532197101</v>
      </c>
      <c r="BX126">
        <v>351.89562287100398</v>
      </c>
      <c r="BY126">
        <v>351.81328107155099</v>
      </c>
      <c r="BZ126">
        <v>355.10276954227498</v>
      </c>
      <c r="CA126">
        <v>360.77455166790901</v>
      </c>
      <c r="CB126">
        <v>357.09995474789298</v>
      </c>
      <c r="CC126">
        <v>352.34569868912098</v>
      </c>
      <c r="CD126">
        <v>359.343435624243</v>
      </c>
    </row>
    <row r="127" spans="1:82" x14ac:dyDescent="0.25">
      <c r="A127">
        <v>30.0400534045393</v>
      </c>
      <c r="B127">
        <v>355.70079857161102</v>
      </c>
      <c r="C127">
        <v>356.04811973609998</v>
      </c>
      <c r="D127">
        <v>356.41448777948398</v>
      </c>
      <c r="E127">
        <v>348.77386099982999</v>
      </c>
      <c r="F127">
        <v>355.01794068452102</v>
      </c>
      <c r="G127">
        <v>349.28868385135598</v>
      </c>
      <c r="H127">
        <v>352.88922649898097</v>
      </c>
      <c r="I127">
        <v>353.62584566504</v>
      </c>
      <c r="J127">
        <v>351.43884113564201</v>
      </c>
      <c r="K127">
        <v>351.46313280082001</v>
      </c>
      <c r="L127">
        <v>351.30188787182101</v>
      </c>
      <c r="M127">
        <v>353.57187176536502</v>
      </c>
      <c r="N127">
        <v>358.21257778157701</v>
      </c>
      <c r="O127">
        <v>348.526387333488</v>
      </c>
      <c r="P127">
        <v>350.43022754747898</v>
      </c>
      <c r="Q127">
        <v>350.50811533877697</v>
      </c>
      <c r="R127">
        <v>357.57944343826301</v>
      </c>
      <c r="S127">
        <v>355.57351460649897</v>
      </c>
      <c r="T127">
        <v>358.71158005226698</v>
      </c>
      <c r="U127">
        <v>364.57844460911599</v>
      </c>
      <c r="V127">
        <v>365.63128393483299</v>
      </c>
      <c r="W127">
        <v>364.17397603981499</v>
      </c>
      <c r="X127">
        <v>359.193440831874</v>
      </c>
      <c r="Y127">
        <v>363.45743848618099</v>
      </c>
      <c r="Z127">
        <v>355.085447388955</v>
      </c>
      <c r="AA127">
        <v>363.44432783168799</v>
      </c>
      <c r="AB127">
        <v>364.97133092146402</v>
      </c>
      <c r="AC127">
        <v>354.61165028212201</v>
      </c>
      <c r="AD127">
        <v>357.73055568178597</v>
      </c>
      <c r="AE127">
        <v>356.15214977815498</v>
      </c>
      <c r="AF127">
        <v>356.22705806261098</v>
      </c>
      <c r="AG127">
        <v>352.35418593673501</v>
      </c>
      <c r="AH127">
        <v>368.69990903538798</v>
      </c>
      <c r="AI127">
        <v>358.96334030208999</v>
      </c>
      <c r="AJ127">
        <v>370.60392271619099</v>
      </c>
      <c r="AK127">
        <v>390.68982469260101</v>
      </c>
      <c r="AL127">
        <v>404.17180120024898</v>
      </c>
      <c r="AM127">
        <v>384.20888061635497</v>
      </c>
      <c r="AN127">
        <v>370.29159384188199</v>
      </c>
      <c r="AO127">
        <v>355.78642891022099</v>
      </c>
      <c r="AP127">
        <v>351.62829730199701</v>
      </c>
      <c r="AQ127">
        <v>358.02667519001801</v>
      </c>
      <c r="AR127">
        <v>343.085846456887</v>
      </c>
      <c r="AS127">
        <v>337.46251787102801</v>
      </c>
      <c r="AT127">
        <v>333.11802037047403</v>
      </c>
      <c r="AU127">
        <v>332.08706480680399</v>
      </c>
      <c r="AV127">
        <v>334.21073449171399</v>
      </c>
      <c r="AW127">
        <v>334.05662464354702</v>
      </c>
      <c r="AX127">
        <v>328.67349269972999</v>
      </c>
      <c r="AY127">
        <v>330.98351580727899</v>
      </c>
      <c r="AZ127">
        <v>341.95030314340499</v>
      </c>
      <c r="BA127">
        <v>345.69143601368501</v>
      </c>
      <c r="BB127">
        <v>359.59194915974001</v>
      </c>
      <c r="BC127">
        <v>354.20075820748298</v>
      </c>
      <c r="BD127">
        <v>366.36235683407199</v>
      </c>
      <c r="BE127">
        <v>376.01023351441802</v>
      </c>
      <c r="BF127">
        <v>381.25920466689399</v>
      </c>
      <c r="BG127">
        <v>380.802578420646</v>
      </c>
      <c r="BH127">
        <v>389.850880833335</v>
      </c>
      <c r="BI127">
        <v>388.59870478404503</v>
      </c>
      <c r="BJ127">
        <v>372.13973273863598</v>
      </c>
      <c r="BK127">
        <v>366.89355586175799</v>
      </c>
      <c r="BL127">
        <v>366.17800513792702</v>
      </c>
      <c r="BM127">
        <v>360.77400453347599</v>
      </c>
      <c r="BN127">
        <v>359.31341610030898</v>
      </c>
      <c r="BO127">
        <v>352.72709156147198</v>
      </c>
      <c r="BP127">
        <v>348.852856249713</v>
      </c>
      <c r="BQ127">
        <v>354.49692091424203</v>
      </c>
      <c r="BR127">
        <v>352.44613510373802</v>
      </c>
      <c r="BS127">
        <v>349.57291226769502</v>
      </c>
      <c r="BT127">
        <v>352.28402138850601</v>
      </c>
      <c r="BU127">
        <v>348.66883267764098</v>
      </c>
      <c r="BV127">
        <v>348.99965896676298</v>
      </c>
      <c r="BW127">
        <v>351.29090946027702</v>
      </c>
      <c r="BX127">
        <v>352.57830155956299</v>
      </c>
      <c r="BY127">
        <v>355.42931786243003</v>
      </c>
      <c r="BZ127">
        <v>353.48038136944399</v>
      </c>
      <c r="CA127">
        <v>357.732703092272</v>
      </c>
      <c r="CB127">
        <v>358.66741138771101</v>
      </c>
      <c r="CC127">
        <v>354.27120715067599</v>
      </c>
      <c r="CD127">
        <v>359.711181541401</v>
      </c>
    </row>
    <row r="128" spans="1:82" x14ac:dyDescent="0.25">
      <c r="A128">
        <v>30.280373831775702</v>
      </c>
      <c r="B128">
        <v>356.407398743714</v>
      </c>
      <c r="C128">
        <v>356.31061266147401</v>
      </c>
      <c r="D128">
        <v>357.38858878496097</v>
      </c>
      <c r="E128">
        <v>351.72571768614199</v>
      </c>
      <c r="F128">
        <v>352.33434473367601</v>
      </c>
      <c r="G128">
        <v>350.42281316685597</v>
      </c>
      <c r="H128">
        <v>352.71015601552199</v>
      </c>
      <c r="I128">
        <v>350.57493545044599</v>
      </c>
      <c r="J128">
        <v>352.79558862680801</v>
      </c>
      <c r="K128">
        <v>352.098900041185</v>
      </c>
      <c r="L128">
        <v>349.968309063459</v>
      </c>
      <c r="M128">
        <v>352.87789837942597</v>
      </c>
      <c r="N128">
        <v>358.15008708252401</v>
      </c>
      <c r="O128">
        <v>347.59192609224903</v>
      </c>
      <c r="P128">
        <v>352.80835906627999</v>
      </c>
      <c r="Q128">
        <v>350.632361494517</v>
      </c>
      <c r="R128">
        <v>358.010270646214</v>
      </c>
      <c r="S128">
        <v>354.44492670536698</v>
      </c>
      <c r="T128">
        <v>355.73813903834002</v>
      </c>
      <c r="U128">
        <v>365.30432556852799</v>
      </c>
      <c r="V128">
        <v>364.96810366893902</v>
      </c>
      <c r="W128">
        <v>365.63974527691698</v>
      </c>
      <c r="X128">
        <v>359.33608487129101</v>
      </c>
      <c r="Y128">
        <v>361.705289928284</v>
      </c>
      <c r="Z128">
        <v>353.267934808245</v>
      </c>
      <c r="AA128">
        <v>361.94771319290498</v>
      </c>
      <c r="AB128">
        <v>361.97600680294698</v>
      </c>
      <c r="AC128">
        <v>353.98223306342902</v>
      </c>
      <c r="AD128">
        <v>357.26006470756101</v>
      </c>
      <c r="AE128">
        <v>356.763087940535</v>
      </c>
      <c r="AF128">
        <v>357.21556808833998</v>
      </c>
      <c r="AG128">
        <v>354.03203114134101</v>
      </c>
      <c r="AH128">
        <v>371.37867813831798</v>
      </c>
      <c r="AI128">
        <v>359.487484276011</v>
      </c>
      <c r="AJ128">
        <v>371.56286152279699</v>
      </c>
      <c r="AK128">
        <v>392.33743221862801</v>
      </c>
      <c r="AL128">
        <v>405.32938143790602</v>
      </c>
      <c r="AM128">
        <v>383.87838827216598</v>
      </c>
      <c r="AN128">
        <v>370.37442487785199</v>
      </c>
      <c r="AO128">
        <v>355.967840554411</v>
      </c>
      <c r="AP128">
        <v>350.52634413689702</v>
      </c>
      <c r="AQ128">
        <v>358.63432569105998</v>
      </c>
      <c r="AR128">
        <v>346.18700521425399</v>
      </c>
      <c r="AS128">
        <v>338.78771556698399</v>
      </c>
      <c r="AT128">
        <v>330.235999496023</v>
      </c>
      <c r="AU128">
        <v>334.25553562139203</v>
      </c>
      <c r="AV128">
        <v>334.01037558022801</v>
      </c>
      <c r="AW128">
        <v>330.42537939082098</v>
      </c>
      <c r="AX128">
        <v>328.43433729789098</v>
      </c>
      <c r="AY128">
        <v>327.01731899745403</v>
      </c>
      <c r="AZ128">
        <v>341.97439923295099</v>
      </c>
      <c r="BA128">
        <v>347.66969085799002</v>
      </c>
      <c r="BB128">
        <v>356.72289319140202</v>
      </c>
      <c r="BC128">
        <v>355.264705807327</v>
      </c>
      <c r="BD128">
        <v>365.092191049782</v>
      </c>
      <c r="BE128">
        <v>374.97419956894299</v>
      </c>
      <c r="BF128">
        <v>380.71879891222898</v>
      </c>
      <c r="BG128">
        <v>380.53365371884001</v>
      </c>
      <c r="BH128">
        <v>387.95928115263803</v>
      </c>
      <c r="BI128">
        <v>387.62474775893799</v>
      </c>
      <c r="BJ128">
        <v>372.79355124563602</v>
      </c>
      <c r="BK128">
        <v>369.115649552256</v>
      </c>
      <c r="BL128">
        <v>366.14524529647298</v>
      </c>
      <c r="BM128">
        <v>359.96734728094998</v>
      </c>
      <c r="BN128">
        <v>359.57954232990699</v>
      </c>
      <c r="BO128">
        <v>353.16273930358102</v>
      </c>
      <c r="BP128">
        <v>346.55825293641601</v>
      </c>
      <c r="BQ128">
        <v>355.892030304169</v>
      </c>
      <c r="BR128">
        <v>348.58834297904798</v>
      </c>
      <c r="BS128">
        <v>349.70499247657602</v>
      </c>
      <c r="BT128">
        <v>352.67706149172801</v>
      </c>
      <c r="BU128">
        <v>352.109481532546</v>
      </c>
      <c r="BV128">
        <v>350.33636661063503</v>
      </c>
      <c r="BW128">
        <v>350.55240819570503</v>
      </c>
      <c r="BX128">
        <v>354.42841500389301</v>
      </c>
      <c r="BY128">
        <v>357.63259661382801</v>
      </c>
      <c r="BZ128">
        <v>353.21228489268702</v>
      </c>
      <c r="CA128">
        <v>354.62056815024499</v>
      </c>
      <c r="CB128">
        <v>356.74687375024399</v>
      </c>
      <c r="CC128">
        <v>357.72654220742299</v>
      </c>
      <c r="CD128">
        <v>362.34639178079499</v>
      </c>
    </row>
    <row r="129" spans="1:82" x14ac:dyDescent="0.25">
      <c r="A129">
        <v>30.520694259012</v>
      </c>
      <c r="B129">
        <v>358.11320834056301</v>
      </c>
      <c r="C129">
        <v>356.645443968959</v>
      </c>
      <c r="D129">
        <v>357.35308703559502</v>
      </c>
      <c r="E129">
        <v>352.49736651367499</v>
      </c>
      <c r="F129">
        <v>352.84703343034801</v>
      </c>
      <c r="G129">
        <v>350.378615155543</v>
      </c>
      <c r="H129">
        <v>351.43637366399298</v>
      </c>
      <c r="I129">
        <v>349.07845036393701</v>
      </c>
      <c r="J129">
        <v>351.499900226335</v>
      </c>
      <c r="K129">
        <v>351.49921358529599</v>
      </c>
      <c r="L129">
        <v>347.66318438101399</v>
      </c>
      <c r="M129">
        <v>354.53057816665699</v>
      </c>
      <c r="N129">
        <v>357.696594594923</v>
      </c>
      <c r="O129">
        <v>349.687883364475</v>
      </c>
      <c r="P129">
        <v>353.49910550289502</v>
      </c>
      <c r="Q129">
        <v>351.97635647225599</v>
      </c>
      <c r="R129">
        <v>357.44752357738702</v>
      </c>
      <c r="S129">
        <v>355.42238070605498</v>
      </c>
      <c r="T129">
        <v>357.40620886233302</v>
      </c>
      <c r="U129">
        <v>363.641130646151</v>
      </c>
      <c r="V129">
        <v>363.59114027922698</v>
      </c>
      <c r="W129">
        <v>364.31738754202001</v>
      </c>
      <c r="X129">
        <v>357.551105532637</v>
      </c>
      <c r="Y129">
        <v>360.67694858437801</v>
      </c>
      <c r="Z129">
        <v>354.41688031846797</v>
      </c>
      <c r="AA129">
        <v>359.90584899835198</v>
      </c>
      <c r="AB129">
        <v>362.27576734764</v>
      </c>
      <c r="AC129">
        <v>354.67433119718697</v>
      </c>
      <c r="AD129">
        <v>356.804041609867</v>
      </c>
      <c r="AE129">
        <v>355.96716331715299</v>
      </c>
      <c r="AF129">
        <v>358.639995445605</v>
      </c>
      <c r="AG129">
        <v>354.88108133396003</v>
      </c>
      <c r="AH129">
        <v>371.74724897296602</v>
      </c>
      <c r="AI129">
        <v>356.94149824467002</v>
      </c>
      <c r="AJ129">
        <v>369.91652775516201</v>
      </c>
      <c r="AK129">
        <v>393.67471197035701</v>
      </c>
      <c r="AL129">
        <v>405.84097967093101</v>
      </c>
      <c r="AM129">
        <v>385.36895228912101</v>
      </c>
      <c r="AN129">
        <v>371.45125225287501</v>
      </c>
      <c r="AO129">
        <v>357.27232396230698</v>
      </c>
      <c r="AP129">
        <v>347.86320233057802</v>
      </c>
      <c r="AQ129">
        <v>356.58232477561199</v>
      </c>
      <c r="AR129">
        <v>345.99342503420098</v>
      </c>
      <c r="AS129">
        <v>339.836486648537</v>
      </c>
      <c r="AT129">
        <v>329.52972926993698</v>
      </c>
      <c r="AU129">
        <v>335.26106179151799</v>
      </c>
      <c r="AV129">
        <v>335.01698452248002</v>
      </c>
      <c r="AW129">
        <v>329.74582090517299</v>
      </c>
      <c r="AX129">
        <v>327.532321751143</v>
      </c>
      <c r="AY129">
        <v>326.00159805764599</v>
      </c>
      <c r="AZ129">
        <v>342.02256842459798</v>
      </c>
      <c r="BA129">
        <v>348.91345967360502</v>
      </c>
      <c r="BB129">
        <v>355.18763259314699</v>
      </c>
      <c r="BC129">
        <v>356.21671272201201</v>
      </c>
      <c r="BD129">
        <v>364.58090712096799</v>
      </c>
      <c r="BE129">
        <v>373.72667426401898</v>
      </c>
      <c r="BF129">
        <v>382.112546224342</v>
      </c>
      <c r="BG129">
        <v>379.67908365316998</v>
      </c>
      <c r="BH129">
        <v>385.18342600658599</v>
      </c>
      <c r="BI129">
        <v>389.42155137396298</v>
      </c>
      <c r="BJ129">
        <v>372.65536861187599</v>
      </c>
      <c r="BK129">
        <v>367.59830928115701</v>
      </c>
      <c r="BL129">
        <v>366.50043001964201</v>
      </c>
      <c r="BM129">
        <v>358.11440706204098</v>
      </c>
      <c r="BN129">
        <v>357.59568376540199</v>
      </c>
      <c r="BO129">
        <v>354.01704653712397</v>
      </c>
      <c r="BP129">
        <v>348.48051930632499</v>
      </c>
      <c r="BQ129">
        <v>356.87012199040697</v>
      </c>
      <c r="BR129">
        <v>347.25044625863097</v>
      </c>
      <c r="BS129">
        <v>349.55695618705897</v>
      </c>
      <c r="BT129">
        <v>351.40640129147403</v>
      </c>
      <c r="BU129">
        <v>353.740973788053</v>
      </c>
      <c r="BV129">
        <v>350.15585687236802</v>
      </c>
      <c r="BW129">
        <v>349.72120139301597</v>
      </c>
      <c r="BX129">
        <v>355.155012656547</v>
      </c>
      <c r="BY129">
        <v>359.64619441748903</v>
      </c>
      <c r="BZ129">
        <v>354.37022215462099</v>
      </c>
      <c r="CA129">
        <v>352.30898968938499</v>
      </c>
      <c r="CB129">
        <v>355.88031395991101</v>
      </c>
      <c r="CC129">
        <v>360.13745963345298</v>
      </c>
      <c r="CD129">
        <v>364.08458620771398</v>
      </c>
    </row>
    <row r="130" spans="1:82" x14ac:dyDescent="0.25">
      <c r="A130">
        <v>30.761014686248298</v>
      </c>
      <c r="B130">
        <v>358.52699005265299</v>
      </c>
      <c r="C130">
        <v>356.19050055836499</v>
      </c>
      <c r="D130">
        <v>355.40921155518902</v>
      </c>
      <c r="E130">
        <v>351.040350003041</v>
      </c>
      <c r="F130">
        <v>351.38296025911501</v>
      </c>
      <c r="G130">
        <v>352.88590434205798</v>
      </c>
      <c r="H130">
        <v>351.86457147938103</v>
      </c>
      <c r="I130">
        <v>348.84961823090299</v>
      </c>
      <c r="J130">
        <v>353.64322880796698</v>
      </c>
      <c r="K130">
        <v>349.42912907266202</v>
      </c>
      <c r="L130">
        <v>345.70072834859201</v>
      </c>
      <c r="M130">
        <v>354.80650709521399</v>
      </c>
      <c r="N130">
        <v>359.284424020053</v>
      </c>
      <c r="O130">
        <v>349.83593142757502</v>
      </c>
      <c r="P130">
        <v>353.23467821738097</v>
      </c>
      <c r="Q130">
        <v>353.24696956565498</v>
      </c>
      <c r="R130">
        <v>357.55372049147502</v>
      </c>
      <c r="S130">
        <v>354.30439702641303</v>
      </c>
      <c r="T130">
        <v>357.63455870196702</v>
      </c>
      <c r="U130">
        <v>362.56341494558001</v>
      </c>
      <c r="V130">
        <v>361.17683974002199</v>
      </c>
      <c r="W130">
        <v>363.36671443834803</v>
      </c>
      <c r="X130">
        <v>358.74364222455199</v>
      </c>
      <c r="Y130">
        <v>359.80506126798099</v>
      </c>
      <c r="Z130">
        <v>355.39163121601098</v>
      </c>
      <c r="AA130">
        <v>358.50638798709201</v>
      </c>
      <c r="AB130">
        <v>363.970958121276</v>
      </c>
      <c r="AC130">
        <v>356.791653192799</v>
      </c>
      <c r="AD130">
        <v>359.27310785844401</v>
      </c>
      <c r="AE130">
        <v>356.377111771736</v>
      </c>
      <c r="AF130">
        <v>361.96213594948802</v>
      </c>
      <c r="AG130">
        <v>354.48888636004</v>
      </c>
      <c r="AH130">
        <v>371.64093076494203</v>
      </c>
      <c r="AI130">
        <v>356.28743318800201</v>
      </c>
      <c r="AJ130">
        <v>368.28140357582703</v>
      </c>
      <c r="AK130">
        <v>392.71314345858298</v>
      </c>
      <c r="AL130">
        <v>407.633442258787</v>
      </c>
      <c r="AM130">
        <v>387.40005743271098</v>
      </c>
      <c r="AN130">
        <v>372.552587860968</v>
      </c>
      <c r="AO130">
        <v>355.96156410268998</v>
      </c>
      <c r="AP130">
        <v>346.70911449278498</v>
      </c>
      <c r="AQ130">
        <v>357.77930174317601</v>
      </c>
      <c r="AR130">
        <v>342.51472866700499</v>
      </c>
      <c r="AS130">
        <v>339.77195394806699</v>
      </c>
      <c r="AT130">
        <v>329.67659084949202</v>
      </c>
      <c r="AU130">
        <v>337.11151026517803</v>
      </c>
      <c r="AV130">
        <v>335.08615888361902</v>
      </c>
      <c r="AW130">
        <v>332.15029909891598</v>
      </c>
      <c r="AX130">
        <v>326.81359746151998</v>
      </c>
      <c r="AY130">
        <v>327.27457684804199</v>
      </c>
      <c r="AZ130">
        <v>342.07319958429201</v>
      </c>
      <c r="BA130">
        <v>352.43244873567102</v>
      </c>
      <c r="BB130">
        <v>354.50031734007501</v>
      </c>
      <c r="BC130">
        <v>356.84409648610603</v>
      </c>
      <c r="BD130">
        <v>363.582445552514</v>
      </c>
      <c r="BE130">
        <v>374.75076225580699</v>
      </c>
      <c r="BF130">
        <v>383.61151450440701</v>
      </c>
      <c r="BG130">
        <v>379.29816064541899</v>
      </c>
      <c r="BH130">
        <v>382.65586993038698</v>
      </c>
      <c r="BI130">
        <v>387.16911908452101</v>
      </c>
      <c r="BJ130">
        <v>374.854819095511</v>
      </c>
      <c r="BK130">
        <v>367.14030561510401</v>
      </c>
      <c r="BL130">
        <v>368.45334922395102</v>
      </c>
      <c r="BM130">
        <v>358.292523931939</v>
      </c>
      <c r="BN130">
        <v>356.28009762782898</v>
      </c>
      <c r="BO130">
        <v>352.96351979866398</v>
      </c>
      <c r="BP130">
        <v>351.368702074552</v>
      </c>
      <c r="BQ130">
        <v>358.67274416090902</v>
      </c>
      <c r="BR130">
        <v>348.318990306535</v>
      </c>
      <c r="BS130">
        <v>347.63314859673602</v>
      </c>
      <c r="BT130">
        <v>350.83106948657303</v>
      </c>
      <c r="BU130">
        <v>353.43341868663998</v>
      </c>
      <c r="BV130">
        <v>349.461506752925</v>
      </c>
      <c r="BW130">
        <v>347.531561790372</v>
      </c>
      <c r="BX130">
        <v>356.56803105974598</v>
      </c>
      <c r="BY130">
        <v>358.24430563662099</v>
      </c>
      <c r="BZ130">
        <v>354.522500861163</v>
      </c>
      <c r="CA130">
        <v>348.29272877442298</v>
      </c>
      <c r="CB130">
        <v>353.811939129167</v>
      </c>
      <c r="CC130">
        <v>359.87156923322402</v>
      </c>
      <c r="CD130">
        <v>362.03350445533698</v>
      </c>
    </row>
    <row r="131" spans="1:82" x14ac:dyDescent="0.25">
      <c r="A131">
        <v>31.0013351134846</v>
      </c>
      <c r="B131">
        <v>356.89973213319701</v>
      </c>
      <c r="C131">
        <v>353.37377971869302</v>
      </c>
      <c r="D131">
        <v>358.478849096185</v>
      </c>
      <c r="E131">
        <v>349.09015946626101</v>
      </c>
      <c r="F131">
        <v>349.43194229746598</v>
      </c>
      <c r="G131">
        <v>354.86971451541899</v>
      </c>
      <c r="H131">
        <v>352.57767148667801</v>
      </c>
      <c r="I131">
        <v>352.59611762041402</v>
      </c>
      <c r="J131">
        <v>353.33263602034901</v>
      </c>
      <c r="K131">
        <v>351.580042710447</v>
      </c>
      <c r="L131">
        <v>345.97959129421997</v>
      </c>
      <c r="M131">
        <v>353.03026984167798</v>
      </c>
      <c r="N131">
        <v>360.24629974083598</v>
      </c>
      <c r="O131">
        <v>349.50547781426599</v>
      </c>
      <c r="P131">
        <v>354.03453402141798</v>
      </c>
      <c r="Q131">
        <v>356.14411877334402</v>
      </c>
      <c r="R131">
        <v>360.46761121665901</v>
      </c>
      <c r="S131">
        <v>358.73918966170601</v>
      </c>
      <c r="T131">
        <v>356.04363576515999</v>
      </c>
      <c r="U131">
        <v>361.31525590963901</v>
      </c>
      <c r="V131">
        <v>358.62795916758699</v>
      </c>
      <c r="W131">
        <v>363.15141808062498</v>
      </c>
      <c r="X131">
        <v>358.231502804689</v>
      </c>
      <c r="Y131">
        <v>359.27441783358501</v>
      </c>
      <c r="Z131">
        <v>358.89359918447099</v>
      </c>
      <c r="AA131">
        <v>357.674453465103</v>
      </c>
      <c r="AB131">
        <v>364.44540970627997</v>
      </c>
      <c r="AC131">
        <v>359.31218377017098</v>
      </c>
      <c r="AD131">
        <v>359.82779951705197</v>
      </c>
      <c r="AE131">
        <v>357.41802144876903</v>
      </c>
      <c r="AF131">
        <v>362.86949563093799</v>
      </c>
      <c r="AG131">
        <v>358.19363840992003</v>
      </c>
      <c r="AH131">
        <v>368.83074463097103</v>
      </c>
      <c r="AI131">
        <v>360.29676356441303</v>
      </c>
      <c r="AJ131">
        <v>368.24807355998399</v>
      </c>
      <c r="AK131">
        <v>397.19374778676598</v>
      </c>
      <c r="AL131">
        <v>405.73234306458801</v>
      </c>
      <c r="AM131">
        <v>385.00695078235998</v>
      </c>
      <c r="AN131">
        <v>372.44215164391898</v>
      </c>
      <c r="AO131">
        <v>355.56926675032003</v>
      </c>
      <c r="AP131">
        <v>348.81958404514</v>
      </c>
      <c r="AQ131">
        <v>358.17496370295601</v>
      </c>
      <c r="AR131">
        <v>339.16470165858198</v>
      </c>
      <c r="AS131">
        <v>338.58552498431999</v>
      </c>
      <c r="AT131">
        <v>328.07301062489</v>
      </c>
      <c r="AU131">
        <v>336.718134154155</v>
      </c>
      <c r="AV131">
        <v>334.39650454439402</v>
      </c>
      <c r="AW131">
        <v>337.86413732409</v>
      </c>
      <c r="AX131">
        <v>322.75495661082903</v>
      </c>
      <c r="AY131">
        <v>325.08239955094098</v>
      </c>
      <c r="AZ131">
        <v>339.70581375929601</v>
      </c>
      <c r="BA131">
        <v>355.245825550929</v>
      </c>
      <c r="BB131">
        <v>352.75507823404598</v>
      </c>
      <c r="BC131">
        <v>357.63436488598501</v>
      </c>
      <c r="BD131">
        <v>362.94696070060797</v>
      </c>
      <c r="BE131">
        <v>374.21141436599203</v>
      </c>
      <c r="BF131">
        <v>382.68739180982999</v>
      </c>
      <c r="BG131">
        <v>380.48982367844297</v>
      </c>
      <c r="BH131">
        <v>386.25432820223301</v>
      </c>
      <c r="BI131">
        <v>381.486205878276</v>
      </c>
      <c r="BJ131">
        <v>371.78224552787401</v>
      </c>
      <c r="BK131">
        <v>367.08914615378501</v>
      </c>
      <c r="BL131">
        <v>369.35993600946398</v>
      </c>
      <c r="BM131">
        <v>360.13495196281298</v>
      </c>
      <c r="BN131">
        <v>355.703226557574</v>
      </c>
      <c r="BO131">
        <v>351.23125114785699</v>
      </c>
      <c r="BP131">
        <v>353.12147882413001</v>
      </c>
      <c r="BQ131">
        <v>355.87019444997998</v>
      </c>
      <c r="BR131">
        <v>350.175010504677</v>
      </c>
      <c r="BS131">
        <v>348.14167134024899</v>
      </c>
      <c r="BT131">
        <v>349.33294775540298</v>
      </c>
      <c r="BU131">
        <v>354.63270936540101</v>
      </c>
      <c r="BV131">
        <v>354.16510695002899</v>
      </c>
      <c r="BW131">
        <v>348.33960783353399</v>
      </c>
      <c r="BX131">
        <v>356.44220053779497</v>
      </c>
      <c r="BY131">
        <v>356.62515095714798</v>
      </c>
      <c r="BZ131">
        <v>354.60728317947098</v>
      </c>
      <c r="CA131">
        <v>348.01237547520998</v>
      </c>
      <c r="CB131">
        <v>352.41355662384501</v>
      </c>
      <c r="CC131">
        <v>360.17753315293601</v>
      </c>
      <c r="CD131">
        <v>361.44637447591299</v>
      </c>
    </row>
    <row r="132" spans="1:82" x14ac:dyDescent="0.25">
      <c r="A132">
        <v>31.241655540720899</v>
      </c>
      <c r="B132">
        <v>356.11462887636998</v>
      </c>
      <c r="C132">
        <v>354.192612949428</v>
      </c>
      <c r="D132">
        <v>354.95395328446898</v>
      </c>
      <c r="E132">
        <v>348.82210028088298</v>
      </c>
      <c r="F132">
        <v>347.28138263449802</v>
      </c>
      <c r="G132">
        <v>352.62360391054102</v>
      </c>
      <c r="H132">
        <v>353.48479909685301</v>
      </c>
      <c r="I132">
        <v>351.75458290542798</v>
      </c>
      <c r="J132">
        <v>356.49858289473701</v>
      </c>
      <c r="K132">
        <v>350.22494106270199</v>
      </c>
      <c r="L132">
        <v>348.29759409508199</v>
      </c>
      <c r="M132">
        <v>353.23575173284001</v>
      </c>
      <c r="N132">
        <v>358.31991504905801</v>
      </c>
      <c r="O132">
        <v>351.79728381739397</v>
      </c>
      <c r="P132">
        <v>353.61957524070999</v>
      </c>
      <c r="Q132">
        <v>357.85851992490001</v>
      </c>
      <c r="R132">
        <v>360.10271960313901</v>
      </c>
      <c r="S132">
        <v>360.36970608249902</v>
      </c>
      <c r="T132">
        <v>356.10963284257599</v>
      </c>
      <c r="U132">
        <v>360.42134392393598</v>
      </c>
      <c r="V132">
        <v>357.908196081489</v>
      </c>
      <c r="W132">
        <v>362.571309229728</v>
      </c>
      <c r="X132">
        <v>361.08723167159599</v>
      </c>
      <c r="Y132">
        <v>358.98339231036402</v>
      </c>
      <c r="Z132">
        <v>359.51800174151799</v>
      </c>
      <c r="AA132">
        <v>354.50289757753399</v>
      </c>
      <c r="AB132">
        <v>364.13576053357298</v>
      </c>
      <c r="AC132">
        <v>361.80491589554202</v>
      </c>
      <c r="AD132">
        <v>358.59332726812102</v>
      </c>
      <c r="AE132">
        <v>354.78494297189701</v>
      </c>
      <c r="AF132">
        <v>364.17766048129602</v>
      </c>
      <c r="AG132">
        <v>359.34305751602699</v>
      </c>
      <c r="AH132">
        <v>366.11379606626201</v>
      </c>
      <c r="AI132">
        <v>359.592168654462</v>
      </c>
      <c r="AJ132">
        <v>367.930242581333</v>
      </c>
      <c r="AK132">
        <v>398.39786154896399</v>
      </c>
      <c r="AL132">
        <v>406.02184157521799</v>
      </c>
      <c r="AM132">
        <v>387.337798653037</v>
      </c>
      <c r="AN132">
        <v>372.35022206744401</v>
      </c>
      <c r="AO132">
        <v>354.49391084596402</v>
      </c>
      <c r="AP132">
        <v>349.03676021444699</v>
      </c>
      <c r="AQ132">
        <v>356.74511615587897</v>
      </c>
      <c r="AR132">
        <v>336.042933489841</v>
      </c>
      <c r="AS132">
        <v>337.493451124182</v>
      </c>
      <c r="AT132">
        <v>329.84056163892001</v>
      </c>
      <c r="AU132">
        <v>339.33962561852201</v>
      </c>
      <c r="AV132">
        <v>332.923983342486</v>
      </c>
      <c r="AW132">
        <v>339.04931252741</v>
      </c>
      <c r="AX132">
        <v>321.89060688755302</v>
      </c>
      <c r="AY132">
        <v>323.40277428126802</v>
      </c>
      <c r="AZ132">
        <v>338.55122693851501</v>
      </c>
      <c r="BA132">
        <v>356.12573564919597</v>
      </c>
      <c r="BB132">
        <v>351.53446469456901</v>
      </c>
      <c r="BC132">
        <v>360.35796761929402</v>
      </c>
      <c r="BD132">
        <v>362.94144681766801</v>
      </c>
      <c r="BE132">
        <v>375.51135616487397</v>
      </c>
      <c r="BF132">
        <v>380.45562675899203</v>
      </c>
      <c r="BG132">
        <v>379.83014530889699</v>
      </c>
      <c r="BH132">
        <v>386.82283939075</v>
      </c>
      <c r="BI132">
        <v>381.31880851909102</v>
      </c>
      <c r="BJ132">
        <v>372.25618552633199</v>
      </c>
      <c r="BK132">
        <v>367.769233888119</v>
      </c>
      <c r="BL132">
        <v>368.56067266567499</v>
      </c>
      <c r="BM132">
        <v>359.17038306401702</v>
      </c>
      <c r="BN132">
        <v>356.02434502861598</v>
      </c>
      <c r="BO132">
        <v>348.26060135825497</v>
      </c>
      <c r="BP132">
        <v>353.28601920713999</v>
      </c>
      <c r="BQ132">
        <v>355.20868537175801</v>
      </c>
      <c r="BR132">
        <v>350.834224006368</v>
      </c>
      <c r="BS132">
        <v>347.719243373361</v>
      </c>
      <c r="BT132">
        <v>351.45577297233001</v>
      </c>
      <c r="BU132">
        <v>355.94576908516501</v>
      </c>
      <c r="BV132">
        <v>352.88287947749001</v>
      </c>
      <c r="BW132">
        <v>348.01294977163502</v>
      </c>
      <c r="BX132">
        <v>358.34905997662099</v>
      </c>
      <c r="BY132">
        <v>354.39082832798402</v>
      </c>
      <c r="BZ132">
        <v>354.57941867610799</v>
      </c>
      <c r="CA132">
        <v>347.851920449327</v>
      </c>
      <c r="CB132">
        <v>349.69571625739297</v>
      </c>
      <c r="CC132">
        <v>358.91739626652998</v>
      </c>
      <c r="CD132">
        <v>361.928206431825</v>
      </c>
    </row>
    <row r="133" spans="1:82" x14ac:dyDescent="0.25">
      <c r="A133">
        <v>31.481975967957201</v>
      </c>
      <c r="B133">
        <v>356.57592198011599</v>
      </c>
      <c r="C133">
        <v>351.52959459207699</v>
      </c>
      <c r="D133">
        <v>352.924650353083</v>
      </c>
      <c r="E133">
        <v>349.77891291028999</v>
      </c>
      <c r="F133">
        <v>347.89492610532801</v>
      </c>
      <c r="G133">
        <v>356.85487675009</v>
      </c>
      <c r="H133">
        <v>356.161433545916</v>
      </c>
      <c r="I133">
        <v>352.49510564428499</v>
      </c>
      <c r="J133">
        <v>359.26813327976998</v>
      </c>
      <c r="K133">
        <v>349.25874856329102</v>
      </c>
      <c r="L133">
        <v>349.91872668476498</v>
      </c>
      <c r="M133">
        <v>352.65051734144998</v>
      </c>
      <c r="N133">
        <v>356.72645944107802</v>
      </c>
      <c r="O133">
        <v>352.540438449742</v>
      </c>
      <c r="P133">
        <v>354.98880329788301</v>
      </c>
      <c r="Q133">
        <v>357.84131026300201</v>
      </c>
      <c r="R133">
        <v>358.98455236905801</v>
      </c>
      <c r="S133">
        <v>362.999128208005</v>
      </c>
      <c r="T133">
        <v>357.585762367207</v>
      </c>
      <c r="U133">
        <v>358.070569405887</v>
      </c>
      <c r="V133">
        <v>353.89877545080401</v>
      </c>
      <c r="W133">
        <v>364.51391156619297</v>
      </c>
      <c r="X133">
        <v>362.02671358093198</v>
      </c>
      <c r="Y133">
        <v>356.20721261088403</v>
      </c>
      <c r="Z133">
        <v>358.70209536334897</v>
      </c>
      <c r="AA133">
        <v>355.79236471156003</v>
      </c>
      <c r="AB133">
        <v>365.07334173806601</v>
      </c>
      <c r="AC133">
        <v>359.26221592929602</v>
      </c>
      <c r="AD133">
        <v>355.96942421402298</v>
      </c>
      <c r="AE133">
        <v>355.40256969038597</v>
      </c>
      <c r="AF133">
        <v>362.87180151757502</v>
      </c>
      <c r="AG133">
        <v>360.49688864943198</v>
      </c>
      <c r="AH133">
        <v>365.58143308248401</v>
      </c>
      <c r="AI133">
        <v>358.77932015084002</v>
      </c>
      <c r="AJ133">
        <v>366.93249748672298</v>
      </c>
      <c r="AK133">
        <v>395.45304556432802</v>
      </c>
      <c r="AL133">
        <v>405.24326903557301</v>
      </c>
      <c r="AM133">
        <v>386.53473200543903</v>
      </c>
      <c r="AN133">
        <v>369.768877238149</v>
      </c>
      <c r="AO133">
        <v>350.79109584718401</v>
      </c>
      <c r="AP133">
        <v>348.20857524721998</v>
      </c>
      <c r="AQ133">
        <v>358.108573680625</v>
      </c>
      <c r="AR133">
        <v>338.29932974612302</v>
      </c>
      <c r="AS133">
        <v>333.99864368503199</v>
      </c>
      <c r="AT133">
        <v>330.768819411153</v>
      </c>
      <c r="AU133">
        <v>339.24670712708001</v>
      </c>
      <c r="AV133">
        <v>333.52718821944597</v>
      </c>
      <c r="AW133">
        <v>339.71016688460497</v>
      </c>
      <c r="AX133">
        <v>323.53905214364499</v>
      </c>
      <c r="AY133">
        <v>323.78810247112</v>
      </c>
      <c r="AZ133">
        <v>336.315434819757</v>
      </c>
      <c r="BA133">
        <v>354.59480121811498</v>
      </c>
      <c r="BB133">
        <v>350.67365614542899</v>
      </c>
      <c r="BC133">
        <v>360.67385233470998</v>
      </c>
      <c r="BD133">
        <v>361.18604428445099</v>
      </c>
      <c r="BE133">
        <v>376.78564360891198</v>
      </c>
      <c r="BF133">
        <v>377.19464678377398</v>
      </c>
      <c r="BG133">
        <v>379.561116587762</v>
      </c>
      <c r="BH133">
        <v>384.09163168792401</v>
      </c>
      <c r="BI133">
        <v>379.32552047390197</v>
      </c>
      <c r="BJ133">
        <v>369.89639646013899</v>
      </c>
      <c r="BK133">
        <v>366.74262357070302</v>
      </c>
      <c r="BL133">
        <v>367.556525927981</v>
      </c>
      <c r="BM133">
        <v>357.84342305505101</v>
      </c>
      <c r="BN133">
        <v>353.845756919709</v>
      </c>
      <c r="BO133">
        <v>347.76522814856099</v>
      </c>
      <c r="BP133">
        <v>354.49574193494999</v>
      </c>
      <c r="BQ133">
        <v>354.33763204205599</v>
      </c>
      <c r="BR133">
        <v>349.19301338271998</v>
      </c>
      <c r="BS133">
        <v>351.74019093645802</v>
      </c>
      <c r="BT133">
        <v>351.76544133717999</v>
      </c>
      <c r="BU133">
        <v>355.33275712789401</v>
      </c>
      <c r="BV133">
        <v>352.92233814246799</v>
      </c>
      <c r="BW133">
        <v>346.56401748137898</v>
      </c>
      <c r="BX133">
        <v>358.23501369925998</v>
      </c>
      <c r="BY133">
        <v>355.321861815918</v>
      </c>
      <c r="BZ133">
        <v>355.10785865728002</v>
      </c>
      <c r="CA133">
        <v>349.81306725207997</v>
      </c>
      <c r="CB133">
        <v>347.68622677990498</v>
      </c>
      <c r="CC133">
        <v>357.001141920181</v>
      </c>
      <c r="CD133">
        <v>362.35231299790399</v>
      </c>
    </row>
    <row r="134" spans="1:82" x14ac:dyDescent="0.25">
      <c r="A134">
        <v>31.722296395193499</v>
      </c>
      <c r="B134">
        <v>355.43084885974201</v>
      </c>
      <c r="C134">
        <v>348.52976099558202</v>
      </c>
      <c r="D134">
        <v>353.29967471950999</v>
      </c>
      <c r="E134">
        <v>350.50749352429602</v>
      </c>
      <c r="F134">
        <v>345.97298537052899</v>
      </c>
      <c r="G134">
        <v>358.72476536548601</v>
      </c>
      <c r="H134">
        <v>357.61323120994302</v>
      </c>
      <c r="I134">
        <v>348.93102541815199</v>
      </c>
      <c r="J134">
        <v>360.425416112167</v>
      </c>
      <c r="K134">
        <v>347.70699090563602</v>
      </c>
      <c r="L134">
        <v>350.98012031380199</v>
      </c>
      <c r="M134">
        <v>353.44093867682</v>
      </c>
      <c r="N134">
        <v>356.086709732175</v>
      </c>
      <c r="O134">
        <v>350.801762245357</v>
      </c>
      <c r="P134">
        <v>356.96249789319899</v>
      </c>
      <c r="Q134">
        <v>355.98653350704097</v>
      </c>
      <c r="R134">
        <v>361.93558915741698</v>
      </c>
      <c r="S134">
        <v>363.87165157969201</v>
      </c>
      <c r="T134">
        <v>358.68963123098098</v>
      </c>
      <c r="U134">
        <v>361.055309977869</v>
      </c>
      <c r="V134">
        <v>354.06194714835601</v>
      </c>
      <c r="W134">
        <v>365.81609738276399</v>
      </c>
      <c r="X134">
        <v>361.995095802366</v>
      </c>
      <c r="Y134">
        <v>353.82516386801802</v>
      </c>
      <c r="Z134">
        <v>358.89989315562599</v>
      </c>
      <c r="AA134">
        <v>354.09197925891698</v>
      </c>
      <c r="AB134">
        <v>360.88768422189901</v>
      </c>
      <c r="AC134">
        <v>360.86284596017299</v>
      </c>
      <c r="AD134">
        <v>356.214271998637</v>
      </c>
      <c r="AE134">
        <v>356.26327665803598</v>
      </c>
      <c r="AF134">
        <v>362.33105977588701</v>
      </c>
      <c r="AG134">
        <v>357.74680354139002</v>
      </c>
      <c r="AH134">
        <v>362.65848870735999</v>
      </c>
      <c r="AI134">
        <v>357.69130509258798</v>
      </c>
      <c r="AJ134">
        <v>366.500853381843</v>
      </c>
      <c r="AK134">
        <v>394.72490812901299</v>
      </c>
      <c r="AL134">
        <v>405.26859987566002</v>
      </c>
      <c r="AM134">
        <v>388.23317986392101</v>
      </c>
      <c r="AN134">
        <v>368.80410221796802</v>
      </c>
      <c r="AO134">
        <v>348.91524402109599</v>
      </c>
      <c r="AP134">
        <v>348.72545243290199</v>
      </c>
      <c r="AQ134">
        <v>356.39178202686901</v>
      </c>
      <c r="AR134">
        <v>338.09325796867199</v>
      </c>
      <c r="AS134">
        <v>331.93024180290502</v>
      </c>
      <c r="AT134">
        <v>330.97624742303299</v>
      </c>
      <c r="AU134">
        <v>337.76210044222699</v>
      </c>
      <c r="AV134">
        <v>332.97308199932002</v>
      </c>
      <c r="AW134">
        <v>338.07440939409503</v>
      </c>
      <c r="AX134">
        <v>323.40671382662498</v>
      </c>
      <c r="AY134">
        <v>323.28926379310798</v>
      </c>
      <c r="AZ134">
        <v>335.64593750530599</v>
      </c>
      <c r="BA134">
        <v>355.05893347364901</v>
      </c>
      <c r="BB134">
        <v>350.75895341499302</v>
      </c>
      <c r="BC134">
        <v>361.07994079268002</v>
      </c>
      <c r="BD134">
        <v>362.03181579651198</v>
      </c>
      <c r="BE134">
        <v>377.51537767057602</v>
      </c>
      <c r="BF134">
        <v>376.92552327825501</v>
      </c>
      <c r="BG134">
        <v>379.479176740171</v>
      </c>
      <c r="BH134">
        <v>381.23558708780803</v>
      </c>
      <c r="BI134">
        <v>379.70403447599602</v>
      </c>
      <c r="BJ134">
        <v>369.55609721677303</v>
      </c>
      <c r="BK134">
        <v>368.91712176938501</v>
      </c>
      <c r="BL134">
        <v>367.72176860229899</v>
      </c>
      <c r="BM134">
        <v>358.27445080225101</v>
      </c>
      <c r="BN134">
        <v>356.77599275087903</v>
      </c>
      <c r="BO134">
        <v>345.78637308828399</v>
      </c>
      <c r="BP134">
        <v>355.696119193002</v>
      </c>
      <c r="BQ134">
        <v>354.25789030336801</v>
      </c>
      <c r="BR134">
        <v>349.92020146003603</v>
      </c>
      <c r="BS134">
        <v>350.64975719421</v>
      </c>
      <c r="BT134">
        <v>351.332498660189</v>
      </c>
      <c r="BU134">
        <v>353.81893025985602</v>
      </c>
      <c r="BV134">
        <v>351.91847938297502</v>
      </c>
      <c r="BW134">
        <v>347.305208629628</v>
      </c>
      <c r="BX134">
        <v>355.94306400057701</v>
      </c>
      <c r="BY134">
        <v>353.99535206201699</v>
      </c>
      <c r="BZ134">
        <v>352.59985211328802</v>
      </c>
      <c r="CA134">
        <v>350.765737785797</v>
      </c>
      <c r="CB134">
        <v>346.34063771422802</v>
      </c>
      <c r="CC134">
        <v>356.92495593626802</v>
      </c>
      <c r="CD134">
        <v>361.57047281749101</v>
      </c>
    </row>
    <row r="135" spans="1:82" x14ac:dyDescent="0.25">
      <c r="A135">
        <v>31.962616822429901</v>
      </c>
      <c r="B135">
        <v>356.93215689729402</v>
      </c>
      <c r="C135">
        <v>344.90653757999598</v>
      </c>
      <c r="D135">
        <v>353.64412224412598</v>
      </c>
      <c r="E135">
        <v>351.20969860055902</v>
      </c>
      <c r="F135">
        <v>347.68807623167402</v>
      </c>
      <c r="G135">
        <v>359.07291385109397</v>
      </c>
      <c r="H135">
        <v>357.67870805362497</v>
      </c>
      <c r="I135">
        <v>348.41564225560103</v>
      </c>
      <c r="J135">
        <v>360.60048375812198</v>
      </c>
      <c r="K135">
        <v>347.94434276814098</v>
      </c>
      <c r="L135">
        <v>352.73409103408699</v>
      </c>
      <c r="M135">
        <v>353.87863384610898</v>
      </c>
      <c r="N135">
        <v>358.33212003760599</v>
      </c>
      <c r="O135">
        <v>348.52927721189297</v>
      </c>
      <c r="P135">
        <v>356.711044097941</v>
      </c>
      <c r="Q135">
        <v>356.700271260818</v>
      </c>
      <c r="R135">
        <v>360.98039913345701</v>
      </c>
      <c r="S135">
        <v>364.19660878625501</v>
      </c>
      <c r="T135">
        <v>357.30359219143702</v>
      </c>
      <c r="U135">
        <v>363.51737364720498</v>
      </c>
      <c r="V135">
        <v>354.16957374512299</v>
      </c>
      <c r="W135">
        <v>364.12377987966801</v>
      </c>
      <c r="X135">
        <v>361.64146155565902</v>
      </c>
      <c r="Y135">
        <v>355.39204025976898</v>
      </c>
      <c r="Z135">
        <v>357.70621467719297</v>
      </c>
      <c r="AA135">
        <v>353.471700728207</v>
      </c>
      <c r="AB135">
        <v>358.17411416010702</v>
      </c>
      <c r="AC135">
        <v>363.48187329526701</v>
      </c>
      <c r="AD135">
        <v>357.262332292689</v>
      </c>
      <c r="AE135">
        <v>359.71147437722402</v>
      </c>
      <c r="AF135">
        <v>361.90663859815697</v>
      </c>
      <c r="AG135">
        <v>358.15363672301601</v>
      </c>
      <c r="AH135">
        <v>362.45879672381</v>
      </c>
      <c r="AI135">
        <v>359.16761236218002</v>
      </c>
      <c r="AJ135">
        <v>367.08972204999498</v>
      </c>
      <c r="AK135">
        <v>393.17264706042499</v>
      </c>
      <c r="AL135">
        <v>400.23933065364002</v>
      </c>
      <c r="AM135">
        <v>389.173166596241</v>
      </c>
      <c r="AN135">
        <v>367.09868163056501</v>
      </c>
      <c r="AO135">
        <v>351.09056785815898</v>
      </c>
      <c r="AP135">
        <v>350.44332409518398</v>
      </c>
      <c r="AQ135">
        <v>353.01930887565197</v>
      </c>
      <c r="AR135">
        <v>336.58746909282002</v>
      </c>
      <c r="AS135">
        <v>334.28443302334</v>
      </c>
      <c r="AT135">
        <v>333.95203215481899</v>
      </c>
      <c r="AU135">
        <v>338.32648530147497</v>
      </c>
      <c r="AV135">
        <v>332.80334235500999</v>
      </c>
      <c r="AW135">
        <v>339.127900353614</v>
      </c>
      <c r="AX135">
        <v>322.30566961418799</v>
      </c>
      <c r="AY135">
        <v>323.11980181460802</v>
      </c>
      <c r="AZ135">
        <v>332.53453126786002</v>
      </c>
      <c r="BA135">
        <v>353.15104012233797</v>
      </c>
      <c r="BB135">
        <v>352.046465760871</v>
      </c>
      <c r="BC135">
        <v>361.51744956581803</v>
      </c>
      <c r="BD135">
        <v>362.20418891779798</v>
      </c>
      <c r="BE135">
        <v>376.30420931221897</v>
      </c>
      <c r="BF135">
        <v>377.84462887179001</v>
      </c>
      <c r="BG135">
        <v>379.63837338697101</v>
      </c>
      <c r="BH135">
        <v>380.19737594864301</v>
      </c>
      <c r="BI135">
        <v>378.66450801415101</v>
      </c>
      <c r="BJ135">
        <v>370.13666586475398</v>
      </c>
      <c r="BK135">
        <v>371.42299174382401</v>
      </c>
      <c r="BL135">
        <v>371.25782785197498</v>
      </c>
      <c r="BM135">
        <v>357.860595388538</v>
      </c>
      <c r="BN135">
        <v>359.87892336131603</v>
      </c>
      <c r="BO135">
        <v>343.62424515453398</v>
      </c>
      <c r="BP135">
        <v>356.32945382268099</v>
      </c>
      <c r="BQ135">
        <v>351.713244623273</v>
      </c>
      <c r="BR135">
        <v>351.34651609099302</v>
      </c>
      <c r="BS135">
        <v>350.57445800483498</v>
      </c>
      <c r="BT135">
        <v>349.90268566542301</v>
      </c>
      <c r="BU135">
        <v>352.80812547033798</v>
      </c>
      <c r="BV135">
        <v>354.52826386674099</v>
      </c>
      <c r="BW135">
        <v>345.18472640971498</v>
      </c>
      <c r="BX135">
        <v>353.58479348349601</v>
      </c>
      <c r="BY135">
        <v>351.07362082176502</v>
      </c>
      <c r="BZ135">
        <v>353.04880218051699</v>
      </c>
      <c r="CA135">
        <v>350.76881978651198</v>
      </c>
      <c r="CB135">
        <v>344.244824457525</v>
      </c>
      <c r="CC135">
        <v>355.901381678966</v>
      </c>
      <c r="CD135">
        <v>358.05473926084198</v>
      </c>
    </row>
    <row r="136" spans="1:82" x14ac:dyDescent="0.25">
      <c r="A136">
        <v>32.202937249666199</v>
      </c>
      <c r="B136">
        <v>358.14991339193</v>
      </c>
      <c r="C136">
        <v>344.17980021965701</v>
      </c>
      <c r="D136">
        <v>353.64669659721</v>
      </c>
      <c r="E136">
        <v>350.94891020092899</v>
      </c>
      <c r="F136">
        <v>348.87964130436001</v>
      </c>
      <c r="G136">
        <v>357.13372437867599</v>
      </c>
      <c r="H136">
        <v>356.54320214351998</v>
      </c>
      <c r="I136">
        <v>349.849086013994</v>
      </c>
      <c r="J136">
        <v>360.413992368469</v>
      </c>
      <c r="K136">
        <v>349.21271464193597</v>
      </c>
      <c r="L136">
        <v>353.21047335118999</v>
      </c>
      <c r="M136">
        <v>354.79347544988599</v>
      </c>
      <c r="N136">
        <v>357.308315119996</v>
      </c>
      <c r="O136">
        <v>348.37543939550199</v>
      </c>
      <c r="P136">
        <v>355.210422024482</v>
      </c>
      <c r="Q136">
        <v>357.13114964672297</v>
      </c>
      <c r="R136">
        <v>361.862422373257</v>
      </c>
      <c r="S136">
        <v>365.41395932310098</v>
      </c>
      <c r="T136">
        <v>358.74902359456797</v>
      </c>
      <c r="U136">
        <v>366.34922992061701</v>
      </c>
      <c r="V136">
        <v>354.836525604842</v>
      </c>
      <c r="W136">
        <v>365.57895383507901</v>
      </c>
      <c r="X136">
        <v>361.3530017754</v>
      </c>
      <c r="Y136">
        <v>354.25672632161599</v>
      </c>
      <c r="Z136">
        <v>358.11154748612802</v>
      </c>
      <c r="AA136">
        <v>354.53700016402001</v>
      </c>
      <c r="AB136">
        <v>359.02601040590298</v>
      </c>
      <c r="AC136">
        <v>363.75496643211898</v>
      </c>
      <c r="AD136">
        <v>358.99102468161698</v>
      </c>
      <c r="AE136">
        <v>359.996528445526</v>
      </c>
      <c r="AF136">
        <v>359.25013954916699</v>
      </c>
      <c r="AG136">
        <v>356.92210922102799</v>
      </c>
      <c r="AH136">
        <v>362.12603881976599</v>
      </c>
      <c r="AI136">
        <v>359.64479989565501</v>
      </c>
      <c r="AJ136">
        <v>368.75371207880102</v>
      </c>
      <c r="AK136">
        <v>392.88185243211598</v>
      </c>
      <c r="AL136">
        <v>398.49807817625901</v>
      </c>
      <c r="AM136">
        <v>388.35005799138497</v>
      </c>
      <c r="AN136">
        <v>364.82627799448801</v>
      </c>
      <c r="AO136">
        <v>351.34593803035301</v>
      </c>
      <c r="AP136">
        <v>350.24785124966598</v>
      </c>
      <c r="AQ136">
        <v>352.45480586643299</v>
      </c>
      <c r="AR136">
        <v>333.16086894338298</v>
      </c>
      <c r="AS136">
        <v>332.70008821687702</v>
      </c>
      <c r="AT136">
        <v>336.00266161411201</v>
      </c>
      <c r="AU136">
        <v>337.30333595474099</v>
      </c>
      <c r="AV136">
        <v>332.52121333708197</v>
      </c>
      <c r="AW136">
        <v>340.501584344062</v>
      </c>
      <c r="AX136">
        <v>322.32659548067801</v>
      </c>
      <c r="AY136">
        <v>325.87368476019998</v>
      </c>
      <c r="AZ136">
        <v>329.67518490184898</v>
      </c>
      <c r="BA136">
        <v>352.08812214697798</v>
      </c>
      <c r="BB136">
        <v>354.97251389906199</v>
      </c>
      <c r="BC136">
        <v>362.47643757774199</v>
      </c>
      <c r="BD136">
        <v>362.40650226562099</v>
      </c>
      <c r="BE136">
        <v>375.74890429091198</v>
      </c>
      <c r="BF136">
        <v>379.34893168654099</v>
      </c>
      <c r="BG136">
        <v>380.37175013518299</v>
      </c>
      <c r="BH136">
        <v>381.62859270182201</v>
      </c>
      <c r="BI136">
        <v>379.51406468150799</v>
      </c>
      <c r="BJ136">
        <v>370.200146298991</v>
      </c>
      <c r="BK136">
        <v>370.50220100199101</v>
      </c>
      <c r="BL136">
        <v>371.68465717289899</v>
      </c>
      <c r="BM136">
        <v>356.74914544583601</v>
      </c>
      <c r="BN136">
        <v>360.17193971805898</v>
      </c>
      <c r="BO136">
        <v>343.00121546622898</v>
      </c>
      <c r="BP136">
        <v>358.49178704700398</v>
      </c>
      <c r="BQ136">
        <v>350.03491488592402</v>
      </c>
      <c r="BR136">
        <v>352.97473356189101</v>
      </c>
      <c r="BS136">
        <v>351.21952966673899</v>
      </c>
      <c r="BT136">
        <v>350.47564775262902</v>
      </c>
      <c r="BU136">
        <v>350.49415441257202</v>
      </c>
      <c r="BV136">
        <v>355.70159251728097</v>
      </c>
      <c r="BW136">
        <v>344.45944535142598</v>
      </c>
      <c r="BX136">
        <v>352.57642251762798</v>
      </c>
      <c r="BY136">
        <v>349.72164431461698</v>
      </c>
      <c r="BZ136">
        <v>352.21524991357097</v>
      </c>
      <c r="CA136">
        <v>352.47142244451197</v>
      </c>
      <c r="CB136">
        <v>342.87559993552202</v>
      </c>
      <c r="CC136">
        <v>355.14878693767099</v>
      </c>
      <c r="CD136">
        <v>356.52066307508602</v>
      </c>
    </row>
    <row r="137" spans="1:82" x14ac:dyDescent="0.25">
      <c r="A137">
        <v>32.443257676902498</v>
      </c>
      <c r="B137">
        <v>356.70699443488098</v>
      </c>
      <c r="C137">
        <v>344.91123645266998</v>
      </c>
      <c r="D137">
        <v>355.94858602411301</v>
      </c>
      <c r="E137">
        <v>351.45637396776999</v>
      </c>
      <c r="F137">
        <v>349.05814822341603</v>
      </c>
      <c r="G137">
        <v>357.92624166770099</v>
      </c>
      <c r="H137">
        <v>356.59186061888101</v>
      </c>
      <c r="I137">
        <v>351.14076030645901</v>
      </c>
      <c r="J137">
        <v>360.09154963930899</v>
      </c>
      <c r="K137">
        <v>351.04832692017101</v>
      </c>
      <c r="L137">
        <v>354.60191779864499</v>
      </c>
      <c r="M137">
        <v>355.68180134612999</v>
      </c>
      <c r="N137">
        <v>356.81360360432598</v>
      </c>
      <c r="O137">
        <v>349.58802705171303</v>
      </c>
      <c r="P137">
        <v>355.65611171712601</v>
      </c>
      <c r="Q137">
        <v>356.73593422198002</v>
      </c>
      <c r="R137">
        <v>362.429609415188</v>
      </c>
      <c r="S137">
        <v>365.23207176514501</v>
      </c>
      <c r="T137">
        <v>360.01060398043899</v>
      </c>
      <c r="U137">
        <v>370.057926702695</v>
      </c>
      <c r="V137">
        <v>355.90413726736102</v>
      </c>
      <c r="W137">
        <v>365.81234423744002</v>
      </c>
      <c r="X137">
        <v>363.25881151893202</v>
      </c>
      <c r="Y137">
        <v>355.92749006654299</v>
      </c>
      <c r="Z137">
        <v>359.82736245690398</v>
      </c>
      <c r="AA137">
        <v>355.76912716679999</v>
      </c>
      <c r="AB137">
        <v>358.891662601728</v>
      </c>
      <c r="AC137">
        <v>365.48918676450597</v>
      </c>
      <c r="AD137">
        <v>357.42847803861298</v>
      </c>
      <c r="AE137">
        <v>359.25244030310103</v>
      </c>
      <c r="AF137">
        <v>359.49608766664801</v>
      </c>
      <c r="AG137">
        <v>358.54935609710401</v>
      </c>
      <c r="AH137">
        <v>358.94344468773102</v>
      </c>
      <c r="AI137">
        <v>360.63819967450598</v>
      </c>
      <c r="AJ137">
        <v>370.31020048332402</v>
      </c>
      <c r="AK137">
        <v>391.39029212682902</v>
      </c>
      <c r="AL137">
        <v>399.00348835405998</v>
      </c>
      <c r="AM137">
        <v>387.26378798788397</v>
      </c>
      <c r="AN137">
        <v>362.65609109220702</v>
      </c>
      <c r="AO137">
        <v>351.42272311179403</v>
      </c>
      <c r="AP137">
        <v>350.96594451459202</v>
      </c>
      <c r="AQ137">
        <v>352.990486588213</v>
      </c>
      <c r="AR137">
        <v>332.37865965767401</v>
      </c>
      <c r="AS137">
        <v>333.23653630986598</v>
      </c>
      <c r="AT137">
        <v>334.82464567058798</v>
      </c>
      <c r="AU137">
        <v>335.90469329203103</v>
      </c>
      <c r="AV137">
        <v>330.24882805781499</v>
      </c>
      <c r="AW137">
        <v>340.13851610228897</v>
      </c>
      <c r="AX137">
        <v>323.40740540697101</v>
      </c>
      <c r="AY137">
        <v>326.79690283759101</v>
      </c>
      <c r="AZ137">
        <v>330.54137970508998</v>
      </c>
      <c r="BA137">
        <v>348.69358633135101</v>
      </c>
      <c r="BB137">
        <v>355.032639989769</v>
      </c>
      <c r="BC137">
        <v>360.42987613463401</v>
      </c>
      <c r="BD137">
        <v>361.01374903503603</v>
      </c>
      <c r="BE137">
        <v>377.80585213138897</v>
      </c>
      <c r="BF137">
        <v>379.19830044101099</v>
      </c>
      <c r="BG137">
        <v>379.93843689055097</v>
      </c>
      <c r="BH137">
        <v>380.413006047625</v>
      </c>
      <c r="BI137">
        <v>381.91624609513298</v>
      </c>
      <c r="BJ137">
        <v>371.14591224004897</v>
      </c>
      <c r="BK137">
        <v>367.89621374291198</v>
      </c>
      <c r="BL137">
        <v>371.00337129147903</v>
      </c>
      <c r="BM137">
        <v>356.64313057154902</v>
      </c>
      <c r="BN137">
        <v>358.37779822176202</v>
      </c>
      <c r="BO137">
        <v>347.05829936106602</v>
      </c>
      <c r="BP137">
        <v>358.76579789139498</v>
      </c>
      <c r="BQ137">
        <v>350.04719215575398</v>
      </c>
      <c r="BR137">
        <v>353.66872026255101</v>
      </c>
      <c r="BS137">
        <v>353.308549688894</v>
      </c>
      <c r="BT137">
        <v>350.12492139440002</v>
      </c>
      <c r="BU137">
        <v>349.177428994482</v>
      </c>
      <c r="BV137">
        <v>355.70855609505202</v>
      </c>
      <c r="BW137">
        <v>344.19709364220398</v>
      </c>
      <c r="BX137">
        <v>351.71395857938302</v>
      </c>
      <c r="BY137">
        <v>347.33841713191902</v>
      </c>
      <c r="BZ137">
        <v>347.85037848237999</v>
      </c>
      <c r="CA137">
        <v>353.98560331194102</v>
      </c>
      <c r="CB137">
        <v>343.171005308377</v>
      </c>
      <c r="CC137">
        <v>356.07651562565599</v>
      </c>
      <c r="CD137">
        <v>355.11464292683598</v>
      </c>
    </row>
    <row r="138" spans="1:82" x14ac:dyDescent="0.25">
      <c r="A138">
        <v>32.683578104138803</v>
      </c>
      <c r="B138">
        <v>357.42872083976198</v>
      </c>
      <c r="C138">
        <v>346.03389547714698</v>
      </c>
      <c r="D138">
        <v>355.08133429913897</v>
      </c>
      <c r="E138">
        <v>354.48631791151502</v>
      </c>
      <c r="F138">
        <v>350.04105657994302</v>
      </c>
      <c r="G138">
        <v>359.368323176486</v>
      </c>
      <c r="H138">
        <v>355.46767858171103</v>
      </c>
      <c r="I138">
        <v>350.683662652534</v>
      </c>
      <c r="J138">
        <v>358.84722036313002</v>
      </c>
      <c r="K138">
        <v>352.82054114082501</v>
      </c>
      <c r="L138">
        <v>356.48968614498602</v>
      </c>
      <c r="M138">
        <v>355.66167531330598</v>
      </c>
      <c r="N138">
        <v>355.310730404634</v>
      </c>
      <c r="O138">
        <v>347.95185235961702</v>
      </c>
      <c r="P138">
        <v>357.70831189640199</v>
      </c>
      <c r="Q138">
        <v>356.80385599798899</v>
      </c>
      <c r="R138">
        <v>360.24198784257499</v>
      </c>
      <c r="S138">
        <v>365.85215477212603</v>
      </c>
      <c r="T138">
        <v>360.026243444464</v>
      </c>
      <c r="U138">
        <v>371.34226597581602</v>
      </c>
      <c r="V138">
        <v>357.62865663422002</v>
      </c>
      <c r="W138">
        <v>365.50701659864598</v>
      </c>
      <c r="X138">
        <v>363.23556120443197</v>
      </c>
      <c r="Y138">
        <v>357.74739569894001</v>
      </c>
      <c r="Z138">
        <v>358.824052599499</v>
      </c>
      <c r="AA138">
        <v>355.24220847997702</v>
      </c>
      <c r="AB138">
        <v>355.58394616777099</v>
      </c>
      <c r="AC138">
        <v>364.28731225852403</v>
      </c>
      <c r="AD138">
        <v>357.817321257809</v>
      </c>
      <c r="AE138">
        <v>358.35703452007903</v>
      </c>
      <c r="AF138">
        <v>357.93470751515798</v>
      </c>
      <c r="AG138">
        <v>359.42587208313</v>
      </c>
      <c r="AH138">
        <v>358.396002780993</v>
      </c>
      <c r="AI138">
        <v>363.03343818330399</v>
      </c>
      <c r="AJ138">
        <v>370.11842835026903</v>
      </c>
      <c r="AK138">
        <v>389.78200796263798</v>
      </c>
      <c r="AL138">
        <v>400.13700800150798</v>
      </c>
      <c r="AM138">
        <v>388.96073613387</v>
      </c>
      <c r="AN138">
        <v>361.26719432989501</v>
      </c>
      <c r="AO138">
        <v>352.00543953517501</v>
      </c>
      <c r="AP138">
        <v>351.68936198873701</v>
      </c>
      <c r="AQ138">
        <v>352.24032951420003</v>
      </c>
      <c r="AR138">
        <v>336.18886801314</v>
      </c>
      <c r="AS138">
        <v>335.45498049826398</v>
      </c>
      <c r="AT138">
        <v>333.14480296929901</v>
      </c>
      <c r="AU138">
        <v>334.394624872995</v>
      </c>
      <c r="AV138">
        <v>332.113967540082</v>
      </c>
      <c r="AW138">
        <v>338.68144309941499</v>
      </c>
      <c r="AX138">
        <v>325.47801073405702</v>
      </c>
      <c r="AY138">
        <v>328.04025819432798</v>
      </c>
      <c r="AZ138">
        <v>331.644824510874</v>
      </c>
      <c r="BA138">
        <v>346.19307891029598</v>
      </c>
      <c r="BB138">
        <v>353.57613639041699</v>
      </c>
      <c r="BC138">
        <v>360.84400116477298</v>
      </c>
      <c r="BD138">
        <v>361.58742189635501</v>
      </c>
      <c r="BE138">
        <v>376.573154202083</v>
      </c>
      <c r="BF138">
        <v>379.01253860582801</v>
      </c>
      <c r="BG138">
        <v>378.90563967315899</v>
      </c>
      <c r="BH138">
        <v>379.72389938012702</v>
      </c>
      <c r="BI138">
        <v>385.83078456642897</v>
      </c>
      <c r="BJ138">
        <v>373.71888742030501</v>
      </c>
      <c r="BK138">
        <v>365.90466768180698</v>
      </c>
      <c r="BL138">
        <v>368.27318094192799</v>
      </c>
      <c r="BM138">
        <v>354.60904398565498</v>
      </c>
      <c r="BN138">
        <v>358.76537261885301</v>
      </c>
      <c r="BO138">
        <v>351.366834824828</v>
      </c>
      <c r="BP138">
        <v>358.56913453941399</v>
      </c>
      <c r="BQ138">
        <v>350.78373958875397</v>
      </c>
      <c r="BR138">
        <v>350.69264592261499</v>
      </c>
      <c r="BS138">
        <v>354.47444004902599</v>
      </c>
      <c r="BT138">
        <v>349.23017344768999</v>
      </c>
      <c r="BU138">
        <v>348.10043006562501</v>
      </c>
      <c r="BV138">
        <v>356.65914929119401</v>
      </c>
      <c r="BW138">
        <v>342.44875964643597</v>
      </c>
      <c r="BX138">
        <v>351.19858185325</v>
      </c>
      <c r="BY138">
        <v>345.42193863295302</v>
      </c>
      <c r="BZ138">
        <v>346.43805305704399</v>
      </c>
      <c r="CA138">
        <v>354.42729182963501</v>
      </c>
      <c r="CB138">
        <v>341.48811712638599</v>
      </c>
      <c r="CC138">
        <v>354.66497041438498</v>
      </c>
      <c r="CD138">
        <v>352.36446694400701</v>
      </c>
    </row>
    <row r="139" spans="1:82" x14ac:dyDescent="0.25">
      <c r="A139">
        <v>32.923898531375102</v>
      </c>
      <c r="B139">
        <v>358.55588241400801</v>
      </c>
      <c r="C139">
        <v>343.83060191367002</v>
      </c>
      <c r="D139">
        <v>355.87641123596001</v>
      </c>
      <c r="E139">
        <v>355.24399143454298</v>
      </c>
      <c r="F139">
        <v>351.38915401897901</v>
      </c>
      <c r="G139">
        <v>358.53244583982399</v>
      </c>
      <c r="H139">
        <v>351.15251225734698</v>
      </c>
      <c r="I139">
        <v>349.33958208407802</v>
      </c>
      <c r="J139">
        <v>358.627322780523</v>
      </c>
      <c r="K139">
        <v>354.15651525062401</v>
      </c>
      <c r="L139">
        <v>354.36530486581199</v>
      </c>
      <c r="M139">
        <v>353.71499841347497</v>
      </c>
      <c r="N139">
        <v>356.40561386628201</v>
      </c>
      <c r="O139">
        <v>347.157109020814</v>
      </c>
      <c r="P139">
        <v>357.65861255066</v>
      </c>
      <c r="Q139">
        <v>353.47799569803101</v>
      </c>
      <c r="R139">
        <v>356.98353051374198</v>
      </c>
      <c r="S139">
        <v>361.59325752772099</v>
      </c>
      <c r="T139">
        <v>364.20668535790003</v>
      </c>
      <c r="U139">
        <v>373.517844095702</v>
      </c>
      <c r="V139">
        <v>361.28997264325898</v>
      </c>
      <c r="W139">
        <v>365.34882792091202</v>
      </c>
      <c r="X139">
        <v>360.82686251659499</v>
      </c>
      <c r="Y139">
        <v>354.33541993948103</v>
      </c>
      <c r="Z139">
        <v>358.36774373645699</v>
      </c>
      <c r="AA139">
        <v>354.734616719879</v>
      </c>
      <c r="AB139">
        <v>353.52057750927003</v>
      </c>
      <c r="AC139">
        <v>361.195448325435</v>
      </c>
      <c r="AD139">
        <v>355.829754669387</v>
      </c>
      <c r="AE139">
        <v>359.76876929538997</v>
      </c>
      <c r="AF139">
        <v>356.64170737857802</v>
      </c>
      <c r="AG139">
        <v>360.37146837050102</v>
      </c>
      <c r="AH139">
        <v>356.79793259136301</v>
      </c>
      <c r="AI139">
        <v>363.59340359768402</v>
      </c>
      <c r="AJ139">
        <v>367.16697155893303</v>
      </c>
      <c r="AK139">
        <v>390.83282434728397</v>
      </c>
      <c r="AL139">
        <v>401.75501639874801</v>
      </c>
      <c r="AM139">
        <v>383.50550601574503</v>
      </c>
      <c r="AN139">
        <v>362.71280294256502</v>
      </c>
      <c r="AO139">
        <v>354.40812617518498</v>
      </c>
      <c r="AP139">
        <v>351.60598567179801</v>
      </c>
      <c r="AQ139">
        <v>354.09877613807498</v>
      </c>
      <c r="AR139">
        <v>340.63416886233603</v>
      </c>
      <c r="AS139">
        <v>332.93673993817902</v>
      </c>
      <c r="AT139">
        <v>334.539206125607</v>
      </c>
      <c r="AU139">
        <v>333.98698699338098</v>
      </c>
      <c r="AV139">
        <v>332.80293301536199</v>
      </c>
      <c r="AW139">
        <v>336.78756040472001</v>
      </c>
      <c r="AX139">
        <v>324.61937182381303</v>
      </c>
      <c r="AY139">
        <v>328.50809592889902</v>
      </c>
      <c r="AZ139">
        <v>332.54043245751598</v>
      </c>
      <c r="BA139">
        <v>342.64752062037002</v>
      </c>
      <c r="BB139">
        <v>353.16663977626303</v>
      </c>
      <c r="BC139">
        <v>358.45299366990599</v>
      </c>
      <c r="BD139">
        <v>364.36883077525101</v>
      </c>
      <c r="BE139">
        <v>374.804690615271</v>
      </c>
      <c r="BF139">
        <v>379.17118903934897</v>
      </c>
      <c r="BG139">
        <v>380.29201551208598</v>
      </c>
      <c r="BH139">
        <v>379.60074753886602</v>
      </c>
      <c r="BI139">
        <v>385.01154030862102</v>
      </c>
      <c r="BJ139">
        <v>372.30719699423298</v>
      </c>
      <c r="BK139">
        <v>365.47237410390801</v>
      </c>
      <c r="BL139">
        <v>369.13917640913502</v>
      </c>
      <c r="BM139">
        <v>353.251544887146</v>
      </c>
      <c r="BN139">
        <v>357.89683806440598</v>
      </c>
      <c r="BO139">
        <v>350.94646856508803</v>
      </c>
      <c r="BP139">
        <v>356.96301891002202</v>
      </c>
      <c r="BQ139">
        <v>351.12179044318702</v>
      </c>
      <c r="BR139">
        <v>350.98712143196502</v>
      </c>
      <c r="BS139">
        <v>355.50911572224197</v>
      </c>
      <c r="BT139">
        <v>350.29872931749901</v>
      </c>
      <c r="BU139">
        <v>347.12748402169302</v>
      </c>
      <c r="BV139">
        <v>354.97814777983098</v>
      </c>
      <c r="BW139">
        <v>341.53051451842703</v>
      </c>
      <c r="BX139">
        <v>349.66865594887599</v>
      </c>
      <c r="BY139">
        <v>344.67308897325398</v>
      </c>
      <c r="BZ139">
        <v>345.38772955724801</v>
      </c>
      <c r="CA139">
        <v>354.00959175433502</v>
      </c>
      <c r="CB139">
        <v>340.76744095837898</v>
      </c>
      <c r="CC139">
        <v>353.148374599683</v>
      </c>
      <c r="CD139">
        <v>346.96948859856599</v>
      </c>
    </row>
    <row r="140" spans="1:82" x14ac:dyDescent="0.25">
      <c r="A140">
        <v>33.1642189586114</v>
      </c>
      <c r="B140">
        <v>355.66535763380301</v>
      </c>
      <c r="C140">
        <v>347.14362253187602</v>
      </c>
      <c r="D140">
        <v>358.41986678031901</v>
      </c>
      <c r="E140">
        <v>357.45740335057098</v>
      </c>
      <c r="F140">
        <v>354.92607981515903</v>
      </c>
      <c r="G140">
        <v>355.95792719553498</v>
      </c>
      <c r="H140">
        <v>351.30713334606003</v>
      </c>
      <c r="I140">
        <v>346.97793235036897</v>
      </c>
      <c r="J140">
        <v>356.72443895274301</v>
      </c>
      <c r="K140">
        <v>354.93580207711</v>
      </c>
      <c r="L140">
        <v>355.59760218974401</v>
      </c>
      <c r="M140">
        <v>352.60811976066901</v>
      </c>
      <c r="N140">
        <v>356.29633474916199</v>
      </c>
      <c r="O140">
        <v>346.494474023306</v>
      </c>
      <c r="P140">
        <v>358.338880244932</v>
      </c>
      <c r="Q140">
        <v>349.903199710786</v>
      </c>
      <c r="R140">
        <v>355.819169663379</v>
      </c>
      <c r="S140">
        <v>359.53529167190601</v>
      </c>
      <c r="T140">
        <v>363.56905716715499</v>
      </c>
      <c r="U140">
        <v>371.328591986265</v>
      </c>
      <c r="V140">
        <v>362.449693176864</v>
      </c>
      <c r="W140">
        <v>362.47303309310502</v>
      </c>
      <c r="X140">
        <v>358.06431214254201</v>
      </c>
      <c r="Y140">
        <v>353.70567425109402</v>
      </c>
      <c r="Z140">
        <v>358.61283079207698</v>
      </c>
      <c r="AA140">
        <v>354.141280576383</v>
      </c>
      <c r="AB140">
        <v>351.05479277386002</v>
      </c>
      <c r="AC140">
        <v>357.48248884281998</v>
      </c>
      <c r="AD140">
        <v>356.67747173672501</v>
      </c>
      <c r="AE140">
        <v>356.75516880964602</v>
      </c>
      <c r="AF140">
        <v>355.16109895840998</v>
      </c>
      <c r="AG140">
        <v>362.72531942616098</v>
      </c>
      <c r="AH140">
        <v>358.02786007963402</v>
      </c>
      <c r="AI140">
        <v>361.047319473855</v>
      </c>
      <c r="AJ140">
        <v>364.83266266857999</v>
      </c>
      <c r="AK140">
        <v>385.61441548733001</v>
      </c>
      <c r="AL140">
        <v>401.22203770690601</v>
      </c>
      <c r="AM140">
        <v>387.21614043357999</v>
      </c>
      <c r="AN140">
        <v>364.431271956091</v>
      </c>
      <c r="AO140">
        <v>354.06098541958301</v>
      </c>
      <c r="AP140">
        <v>352.03584999504699</v>
      </c>
      <c r="AQ140">
        <v>351.873597628607</v>
      </c>
      <c r="AR140">
        <v>340.37156116965298</v>
      </c>
      <c r="AS140">
        <v>334.13899282312502</v>
      </c>
      <c r="AT140">
        <v>334.621312979778</v>
      </c>
      <c r="AU140">
        <v>331.59720391706901</v>
      </c>
      <c r="AV140">
        <v>331.63184161333299</v>
      </c>
      <c r="AW140">
        <v>337.31689285951597</v>
      </c>
      <c r="AX140">
        <v>324.614144160639</v>
      </c>
      <c r="AY140">
        <v>327.755934570563</v>
      </c>
      <c r="AZ140">
        <v>333.58921979328102</v>
      </c>
      <c r="BA140">
        <v>341.24101447452</v>
      </c>
      <c r="BB140">
        <v>355.70339562450403</v>
      </c>
      <c r="BC140">
        <v>358.41496532043601</v>
      </c>
      <c r="BD140">
        <v>363.178618012046</v>
      </c>
      <c r="BE140">
        <v>373.52385577599898</v>
      </c>
      <c r="BF140">
        <v>381.54154367878903</v>
      </c>
      <c r="BG140">
        <v>381.08526691850199</v>
      </c>
      <c r="BH140">
        <v>378.88290874228102</v>
      </c>
      <c r="BI140">
        <v>383.14108198685102</v>
      </c>
      <c r="BJ140">
        <v>370.023085688565</v>
      </c>
      <c r="BK140">
        <v>363.97273877270601</v>
      </c>
      <c r="BL140">
        <v>368.87038718714501</v>
      </c>
      <c r="BM140">
        <v>351.237640050256</v>
      </c>
      <c r="BN140">
        <v>359.001065908275</v>
      </c>
      <c r="BO140">
        <v>350.45137911612898</v>
      </c>
      <c r="BP140">
        <v>359.43223211140503</v>
      </c>
      <c r="BQ140">
        <v>351.71364538485898</v>
      </c>
      <c r="BR140">
        <v>350.46958316433199</v>
      </c>
      <c r="BS140">
        <v>355.93540886307602</v>
      </c>
      <c r="BT140">
        <v>351.896480894543</v>
      </c>
      <c r="BU140">
        <v>346.17291795793301</v>
      </c>
      <c r="BV140">
        <v>355.58960678822302</v>
      </c>
      <c r="BW140">
        <v>344.72434602814798</v>
      </c>
      <c r="BX140">
        <v>347.342234609944</v>
      </c>
      <c r="BY140">
        <v>344.52902441083802</v>
      </c>
      <c r="BZ140">
        <v>345.26214758085598</v>
      </c>
      <c r="CA140">
        <v>355.50065471273302</v>
      </c>
      <c r="CB140">
        <v>340.04054466176098</v>
      </c>
      <c r="CC140">
        <v>353.99228400310602</v>
      </c>
      <c r="CD140">
        <v>345.088699970341</v>
      </c>
    </row>
    <row r="141" spans="1:82" x14ac:dyDescent="0.25">
      <c r="A141">
        <v>33.404539385847798</v>
      </c>
      <c r="B141">
        <v>354.958196493282</v>
      </c>
      <c r="C141">
        <v>348.06417137106598</v>
      </c>
      <c r="D141">
        <v>359.63280541388099</v>
      </c>
      <c r="E141">
        <v>358.59846984354903</v>
      </c>
      <c r="F141">
        <v>356.10198618643898</v>
      </c>
      <c r="G141">
        <v>355.38865502175503</v>
      </c>
      <c r="H141">
        <v>349.784839786671</v>
      </c>
      <c r="I141">
        <v>347.383050503736</v>
      </c>
      <c r="J141">
        <v>355.92534054251098</v>
      </c>
      <c r="K141">
        <v>356.97342375158598</v>
      </c>
      <c r="L141">
        <v>355.01205143116903</v>
      </c>
      <c r="M141">
        <v>351.52458408700301</v>
      </c>
      <c r="N141">
        <v>355.54085936489901</v>
      </c>
      <c r="O141">
        <v>346.45566860552901</v>
      </c>
      <c r="P141">
        <v>358.15277729942397</v>
      </c>
      <c r="Q141">
        <v>349.41091412113099</v>
      </c>
      <c r="R141">
        <v>355.93718975281899</v>
      </c>
      <c r="S141">
        <v>359.07876014899199</v>
      </c>
      <c r="T141">
        <v>362.65409968228403</v>
      </c>
      <c r="U141">
        <v>370.41592062859098</v>
      </c>
      <c r="V141">
        <v>363.58789932024598</v>
      </c>
      <c r="W141">
        <v>360.29844203710002</v>
      </c>
      <c r="X141">
        <v>356.94280341992101</v>
      </c>
      <c r="Y141">
        <v>354.91309410803899</v>
      </c>
      <c r="Z141">
        <v>358.90068541744398</v>
      </c>
      <c r="AA141">
        <v>352.95241584534801</v>
      </c>
      <c r="AB141">
        <v>350.567967305416</v>
      </c>
      <c r="AC141">
        <v>356.26041592226301</v>
      </c>
      <c r="AD141">
        <v>357.058116711938</v>
      </c>
      <c r="AE141">
        <v>355.40091009642902</v>
      </c>
      <c r="AF141">
        <v>354.67443606086198</v>
      </c>
      <c r="AG141">
        <v>363.69424912028398</v>
      </c>
      <c r="AH141">
        <v>359.18529188930199</v>
      </c>
      <c r="AI141">
        <v>361.14665863997902</v>
      </c>
      <c r="AJ141">
        <v>364.375787190729</v>
      </c>
      <c r="AK141">
        <v>384.47339310491901</v>
      </c>
      <c r="AL141">
        <v>400.24001405429198</v>
      </c>
      <c r="AM141">
        <v>388.39886172784901</v>
      </c>
      <c r="AN141">
        <v>364.19497025210597</v>
      </c>
      <c r="AO141">
        <v>356.14003314048898</v>
      </c>
      <c r="AP141">
        <v>352.72217561071801</v>
      </c>
      <c r="AQ141">
        <v>351.48255380663301</v>
      </c>
      <c r="AR141">
        <v>339.82139039198199</v>
      </c>
      <c r="AS141">
        <v>335.69277661507101</v>
      </c>
      <c r="AT141">
        <v>335.07576940625302</v>
      </c>
      <c r="AU141">
        <v>330.86846576200702</v>
      </c>
      <c r="AV141">
        <v>332.37798377625501</v>
      </c>
      <c r="AW141">
        <v>337.79087381216499</v>
      </c>
      <c r="AX141">
        <v>324.40427030844899</v>
      </c>
      <c r="AY141">
        <v>327.69116786053098</v>
      </c>
      <c r="AZ141">
        <v>334.536129615856</v>
      </c>
      <c r="BA141">
        <v>342.58552529507</v>
      </c>
      <c r="BB141">
        <v>356.81910215550403</v>
      </c>
      <c r="BC141">
        <v>359.608609138676</v>
      </c>
      <c r="BD141">
        <v>363.15388412146598</v>
      </c>
      <c r="BE141">
        <v>373.51593179371002</v>
      </c>
      <c r="BF141">
        <v>382.49323731691499</v>
      </c>
      <c r="BG141">
        <v>381.812862797028</v>
      </c>
      <c r="BH141">
        <v>379.41242856768099</v>
      </c>
      <c r="BI141">
        <v>382.95951706670598</v>
      </c>
      <c r="BJ141">
        <v>370.39459609203902</v>
      </c>
      <c r="BK141">
        <v>363.32891514254402</v>
      </c>
      <c r="BL141">
        <v>367.80305490364799</v>
      </c>
      <c r="BM141">
        <v>350.14579840219801</v>
      </c>
      <c r="BN141">
        <v>360.38344770726098</v>
      </c>
      <c r="BO141">
        <v>350.71370506593001</v>
      </c>
      <c r="BP141">
        <v>359.588342081208</v>
      </c>
      <c r="BQ141">
        <v>352.63909352060102</v>
      </c>
      <c r="BR141">
        <v>349.66223582549298</v>
      </c>
      <c r="BS141">
        <v>355.76859383123701</v>
      </c>
      <c r="BT141">
        <v>351.71976328460198</v>
      </c>
      <c r="BU141">
        <v>346.22516061121502</v>
      </c>
      <c r="BV141">
        <v>357.19679688435502</v>
      </c>
      <c r="BW141">
        <v>344.84206166400497</v>
      </c>
      <c r="BX141">
        <v>346.74856222786099</v>
      </c>
      <c r="BY141">
        <v>343.51928193894099</v>
      </c>
      <c r="BZ141">
        <v>345.24341602785103</v>
      </c>
      <c r="CA141">
        <v>354.54182942847098</v>
      </c>
      <c r="CB141">
        <v>339.36227395915898</v>
      </c>
      <c r="CC141">
        <v>353.23931201163401</v>
      </c>
      <c r="CD141">
        <v>342.746809080101</v>
      </c>
    </row>
    <row r="142" spans="1:82" x14ac:dyDescent="0.25">
      <c r="A142">
        <v>33.644859813084103</v>
      </c>
      <c r="B142">
        <v>358.162434720725</v>
      </c>
      <c r="C142">
        <v>352.91877538432198</v>
      </c>
      <c r="D142">
        <v>360.62827171832203</v>
      </c>
      <c r="E142">
        <v>355.50023371121603</v>
      </c>
      <c r="F142">
        <v>354.29762394540501</v>
      </c>
      <c r="G142">
        <v>356.57547455861499</v>
      </c>
      <c r="H142">
        <v>345.91560215034002</v>
      </c>
      <c r="I142">
        <v>350.20963219460702</v>
      </c>
      <c r="J142">
        <v>355.31356027700502</v>
      </c>
      <c r="K142">
        <v>358.35329601899701</v>
      </c>
      <c r="L142">
        <v>350.35061472344699</v>
      </c>
      <c r="M142">
        <v>350.73112298424502</v>
      </c>
      <c r="N142">
        <v>350.13849716863598</v>
      </c>
      <c r="O142">
        <v>348.52472729875598</v>
      </c>
      <c r="P142">
        <v>355.882186098906</v>
      </c>
      <c r="Q142">
        <v>353.69820699635898</v>
      </c>
      <c r="R142">
        <v>354.477856622079</v>
      </c>
      <c r="S142">
        <v>356.15057189279003</v>
      </c>
      <c r="T142">
        <v>364.092358268304</v>
      </c>
      <c r="U142">
        <v>368.06385697190098</v>
      </c>
      <c r="V142">
        <v>362.24679249881598</v>
      </c>
      <c r="W142">
        <v>357.05518900278099</v>
      </c>
      <c r="X142">
        <v>355.471519155203</v>
      </c>
      <c r="Y142">
        <v>355.03781987718099</v>
      </c>
      <c r="Z142">
        <v>358.11227217443502</v>
      </c>
      <c r="AA142">
        <v>353.524588701791</v>
      </c>
      <c r="AB142">
        <v>351.58878523221898</v>
      </c>
      <c r="AC142">
        <v>356.58130163014602</v>
      </c>
      <c r="AD142">
        <v>357.22345860751801</v>
      </c>
      <c r="AE142">
        <v>352.93301925530699</v>
      </c>
      <c r="AF142">
        <v>353.753242712347</v>
      </c>
      <c r="AG142">
        <v>361.70079586117299</v>
      </c>
      <c r="AH142">
        <v>360.63528661089703</v>
      </c>
      <c r="AI142">
        <v>360.96817368700601</v>
      </c>
      <c r="AJ142">
        <v>360.41273198327701</v>
      </c>
      <c r="AK142">
        <v>385.81231677762702</v>
      </c>
      <c r="AL142">
        <v>404.22696237400203</v>
      </c>
      <c r="AM142">
        <v>383.33292595128103</v>
      </c>
      <c r="AN142">
        <v>363.47505135404998</v>
      </c>
      <c r="AO142">
        <v>358.24529264830198</v>
      </c>
      <c r="AP142">
        <v>354.00393955090601</v>
      </c>
      <c r="AQ142">
        <v>354.03965245698402</v>
      </c>
      <c r="AR142">
        <v>335.530160924862</v>
      </c>
      <c r="AS142">
        <v>335.93111297289801</v>
      </c>
      <c r="AT142">
        <v>335.84861451033998</v>
      </c>
      <c r="AU142">
        <v>333.63302667238702</v>
      </c>
      <c r="AV142">
        <v>326.71811583855998</v>
      </c>
      <c r="AW142">
        <v>337.98670015528597</v>
      </c>
      <c r="AX142">
        <v>321.64522089184601</v>
      </c>
      <c r="AY142">
        <v>331.74546960907901</v>
      </c>
      <c r="AZ142">
        <v>338.08962780187699</v>
      </c>
      <c r="BA142">
        <v>344.00250629933799</v>
      </c>
      <c r="BB142">
        <v>354.18724384742501</v>
      </c>
      <c r="BC142">
        <v>358.71959858244998</v>
      </c>
      <c r="BD142">
        <v>360.78087606980102</v>
      </c>
      <c r="BE142">
        <v>370.85607466769397</v>
      </c>
      <c r="BF142">
        <v>380.01088041622103</v>
      </c>
      <c r="BG142">
        <v>380.30902106544198</v>
      </c>
      <c r="BH142">
        <v>379.46500019748902</v>
      </c>
      <c r="BI142">
        <v>379.599630703446</v>
      </c>
      <c r="BJ142">
        <v>365.68029702439799</v>
      </c>
      <c r="BK142">
        <v>357.327386216783</v>
      </c>
      <c r="BL142">
        <v>364.08761726857398</v>
      </c>
      <c r="BM142">
        <v>349.14545533387599</v>
      </c>
      <c r="BN142">
        <v>358.30105809923799</v>
      </c>
      <c r="BO142">
        <v>353.080396973765</v>
      </c>
      <c r="BP142">
        <v>359.42009339797602</v>
      </c>
      <c r="BQ142">
        <v>353.944875421696</v>
      </c>
      <c r="BR142">
        <v>350.51350030926397</v>
      </c>
      <c r="BS142">
        <v>356.938869926476</v>
      </c>
      <c r="BT142">
        <v>351.086013661001</v>
      </c>
      <c r="BU142">
        <v>347.20124962410102</v>
      </c>
      <c r="BV142">
        <v>356.48268063212402</v>
      </c>
      <c r="BW142">
        <v>346.23497200600701</v>
      </c>
      <c r="BX142">
        <v>348.82739735890198</v>
      </c>
      <c r="BY142">
        <v>344.42405302825699</v>
      </c>
      <c r="BZ142">
        <v>347.219026107388</v>
      </c>
      <c r="CA142">
        <v>355.21713996798201</v>
      </c>
      <c r="CB142">
        <v>343.78247538840498</v>
      </c>
      <c r="CC142">
        <v>354.13232933889702</v>
      </c>
      <c r="CD142">
        <v>341.56525905298997</v>
      </c>
    </row>
    <row r="143" spans="1:82" x14ac:dyDescent="0.25">
      <c r="A143">
        <v>33.885180240320402</v>
      </c>
      <c r="B143">
        <v>356.98143420235999</v>
      </c>
      <c r="C143">
        <v>353.832664216311</v>
      </c>
      <c r="D143">
        <v>359.428629886696</v>
      </c>
      <c r="E143">
        <v>356.08157072465099</v>
      </c>
      <c r="F143">
        <v>355.57641941190502</v>
      </c>
      <c r="G143">
        <v>356.33143310270202</v>
      </c>
      <c r="H143">
        <v>347.431056205255</v>
      </c>
      <c r="I143">
        <v>351.26534774791401</v>
      </c>
      <c r="J143">
        <v>356.51690676253702</v>
      </c>
      <c r="K143">
        <v>356.15548682023399</v>
      </c>
      <c r="L143">
        <v>350.18360538252102</v>
      </c>
      <c r="M143">
        <v>349.77236628726399</v>
      </c>
      <c r="N143">
        <v>349.09422711008898</v>
      </c>
      <c r="O143">
        <v>350.383162822298</v>
      </c>
      <c r="P143">
        <v>354.29991949333203</v>
      </c>
      <c r="Q143">
        <v>355.325200844714</v>
      </c>
      <c r="R143">
        <v>354.50962475542798</v>
      </c>
      <c r="S143">
        <v>354.13839680092599</v>
      </c>
      <c r="T143">
        <v>362.86342178675</v>
      </c>
      <c r="U143">
        <v>365.25542173637001</v>
      </c>
      <c r="V143">
        <v>362.29782507413699</v>
      </c>
      <c r="W143">
        <v>355.67629461640001</v>
      </c>
      <c r="X143">
        <v>353.37302822348801</v>
      </c>
      <c r="Y143">
        <v>356.25878699855201</v>
      </c>
      <c r="Z143">
        <v>357.74360345414499</v>
      </c>
      <c r="AA143">
        <v>353.64788397144503</v>
      </c>
      <c r="AB143">
        <v>352.83151375391799</v>
      </c>
      <c r="AC143">
        <v>355.570297878166</v>
      </c>
      <c r="AD143">
        <v>356.955645276128</v>
      </c>
      <c r="AE143">
        <v>353.62350005526002</v>
      </c>
      <c r="AF143">
        <v>355.83664742424799</v>
      </c>
      <c r="AG143">
        <v>361.36547624852199</v>
      </c>
      <c r="AH143">
        <v>359.67945426308597</v>
      </c>
      <c r="AI143">
        <v>362.12443008436202</v>
      </c>
      <c r="AJ143">
        <v>358.63374486603101</v>
      </c>
      <c r="AK143">
        <v>385.57397404528501</v>
      </c>
      <c r="AL143">
        <v>406.33096453537598</v>
      </c>
      <c r="AM143">
        <v>382.255701774768</v>
      </c>
      <c r="AN143">
        <v>366.65460979453002</v>
      </c>
      <c r="AO143">
        <v>356.83422369306101</v>
      </c>
      <c r="AP143">
        <v>355.282405111255</v>
      </c>
      <c r="AQ143">
        <v>354.53417062900002</v>
      </c>
      <c r="AR143">
        <v>337.04333458241598</v>
      </c>
      <c r="AS143">
        <v>336.81392417738402</v>
      </c>
      <c r="AT143">
        <v>334.92014937264202</v>
      </c>
      <c r="AU143">
        <v>332.79675006096397</v>
      </c>
      <c r="AV143">
        <v>327.35040935402799</v>
      </c>
      <c r="AW143">
        <v>336.91709425764498</v>
      </c>
      <c r="AX143">
        <v>321.629280923517</v>
      </c>
      <c r="AY143">
        <v>331.23804702270797</v>
      </c>
      <c r="AZ143">
        <v>339.57399859319901</v>
      </c>
      <c r="BA143">
        <v>343.70638364656702</v>
      </c>
      <c r="BB143">
        <v>354.08295865269099</v>
      </c>
      <c r="BC143">
        <v>357.82083998802898</v>
      </c>
      <c r="BD143">
        <v>360.59930427262498</v>
      </c>
      <c r="BE143">
        <v>369.74865451522601</v>
      </c>
      <c r="BF143">
        <v>377.688186368868</v>
      </c>
      <c r="BG143">
        <v>379.92115370626999</v>
      </c>
      <c r="BH143">
        <v>380.82573529375799</v>
      </c>
      <c r="BI143">
        <v>379.23245948786899</v>
      </c>
      <c r="BJ143">
        <v>364.54895209908102</v>
      </c>
      <c r="BK143">
        <v>355.82563600421702</v>
      </c>
      <c r="BL143">
        <v>363.67628644357399</v>
      </c>
      <c r="BM143">
        <v>350.560507667249</v>
      </c>
      <c r="BN143">
        <v>358.12455847424502</v>
      </c>
      <c r="BO143">
        <v>354.98415563819401</v>
      </c>
      <c r="BP143">
        <v>359.68235195552001</v>
      </c>
      <c r="BQ143">
        <v>353.35777995961899</v>
      </c>
      <c r="BR143">
        <v>351.28322697050299</v>
      </c>
      <c r="BS143">
        <v>354.70838184991999</v>
      </c>
      <c r="BT143">
        <v>352.672486137406</v>
      </c>
      <c r="BU143">
        <v>349.92510953696302</v>
      </c>
      <c r="BV143">
        <v>356.70600239051998</v>
      </c>
      <c r="BW143">
        <v>345.84066797360401</v>
      </c>
      <c r="BX143">
        <v>349.29572923537199</v>
      </c>
      <c r="BY143">
        <v>346.72818958765902</v>
      </c>
      <c r="BZ143">
        <v>346.97498712950699</v>
      </c>
      <c r="CA143">
        <v>353.66444357305699</v>
      </c>
      <c r="CB143">
        <v>344.716937507463</v>
      </c>
      <c r="CC143">
        <v>352.21998739583802</v>
      </c>
      <c r="CD143">
        <v>341.68201550178702</v>
      </c>
    </row>
    <row r="144" spans="1:82" x14ac:dyDescent="0.25">
      <c r="A144">
        <v>34.1255006675567</v>
      </c>
      <c r="B144">
        <v>356.18776244152002</v>
      </c>
      <c r="C144">
        <v>355.143320333958</v>
      </c>
      <c r="D144">
        <v>358.20303534486101</v>
      </c>
      <c r="E144">
        <v>356.655151309921</v>
      </c>
      <c r="F144">
        <v>356.49578840213201</v>
      </c>
      <c r="G144">
        <v>355.88437845480797</v>
      </c>
      <c r="H144">
        <v>348.79526918621298</v>
      </c>
      <c r="I144">
        <v>352.19855852776902</v>
      </c>
      <c r="J144">
        <v>357.17782382874702</v>
      </c>
      <c r="K144">
        <v>354.92961457502003</v>
      </c>
      <c r="L144">
        <v>349.93789698343102</v>
      </c>
      <c r="M144">
        <v>349.44217861997998</v>
      </c>
      <c r="N144">
        <v>348.15920517177801</v>
      </c>
      <c r="O144">
        <v>352.15853306427698</v>
      </c>
      <c r="P144">
        <v>352.70918540586302</v>
      </c>
      <c r="Q144">
        <v>356.778710800596</v>
      </c>
      <c r="R144">
        <v>354.01439810877997</v>
      </c>
      <c r="S144">
        <v>352.09167020522</v>
      </c>
      <c r="T144">
        <v>361.68023747711999</v>
      </c>
      <c r="U144">
        <v>361.92483063006102</v>
      </c>
      <c r="V144">
        <v>362.51544331620602</v>
      </c>
      <c r="W144">
        <v>355.37972810429602</v>
      </c>
      <c r="X144">
        <v>351.69203997292902</v>
      </c>
      <c r="Y144">
        <v>356.70133585473297</v>
      </c>
      <c r="Z144">
        <v>357.67641239649902</v>
      </c>
      <c r="AA144">
        <v>354.46305173681702</v>
      </c>
      <c r="AB144">
        <v>354.51878813732702</v>
      </c>
      <c r="AC144">
        <v>354.30991081534</v>
      </c>
      <c r="AD144">
        <v>356.12659669015198</v>
      </c>
      <c r="AE144">
        <v>354.67757912057903</v>
      </c>
      <c r="AF144">
        <v>357.79439953105498</v>
      </c>
      <c r="AG144">
        <v>360.77576366751299</v>
      </c>
      <c r="AH144">
        <v>358.27782365361099</v>
      </c>
      <c r="AI144">
        <v>363.02466749833599</v>
      </c>
      <c r="AJ144">
        <v>356.58092001448603</v>
      </c>
      <c r="AK144">
        <v>386.20120539110297</v>
      </c>
      <c r="AL144">
        <v>408.72709723884901</v>
      </c>
      <c r="AM144">
        <v>380.84037291085599</v>
      </c>
      <c r="AN144">
        <v>369.17003089506397</v>
      </c>
      <c r="AO144">
        <v>354.69776037934997</v>
      </c>
      <c r="AP144">
        <v>356.015265811944</v>
      </c>
      <c r="AQ144">
        <v>355.15308114981002</v>
      </c>
      <c r="AR144">
        <v>338.52539429021198</v>
      </c>
      <c r="AS144">
        <v>337.25379829656498</v>
      </c>
      <c r="AT144">
        <v>335.02968995040101</v>
      </c>
      <c r="AU144">
        <v>332.20268346809098</v>
      </c>
      <c r="AV144">
        <v>327.31210767548203</v>
      </c>
      <c r="AW144">
        <v>336.29080921247902</v>
      </c>
      <c r="AX144">
        <v>321.90608445017102</v>
      </c>
      <c r="AY144">
        <v>330.71000887200597</v>
      </c>
      <c r="AZ144">
        <v>341.21456987983299</v>
      </c>
      <c r="BA144">
        <v>343.32135322134701</v>
      </c>
      <c r="BB144">
        <v>354.53629105297102</v>
      </c>
      <c r="BC144">
        <v>357.02662758756298</v>
      </c>
      <c r="BD144">
        <v>360.34896189362098</v>
      </c>
      <c r="BE144">
        <v>368.99780881872601</v>
      </c>
      <c r="BF144">
        <v>375.73472863377498</v>
      </c>
      <c r="BG144">
        <v>379.78564397892097</v>
      </c>
      <c r="BH144">
        <v>382.38167024403498</v>
      </c>
      <c r="BI144">
        <v>378.78417054467798</v>
      </c>
      <c r="BJ144">
        <v>363.92429468191398</v>
      </c>
      <c r="BK144">
        <v>354.968452040361</v>
      </c>
      <c r="BL144">
        <v>363.55545758832602</v>
      </c>
      <c r="BM144">
        <v>352.00251185141002</v>
      </c>
      <c r="BN144">
        <v>358.54106707595002</v>
      </c>
      <c r="BO144">
        <v>356.51276254494098</v>
      </c>
      <c r="BP144">
        <v>359.87773177008302</v>
      </c>
      <c r="BQ144">
        <v>352.10902951780503</v>
      </c>
      <c r="BR144">
        <v>351.958977762519</v>
      </c>
      <c r="BS144">
        <v>352.91980135326901</v>
      </c>
      <c r="BT144">
        <v>354.25312440393401</v>
      </c>
      <c r="BU144">
        <v>352.12636733106501</v>
      </c>
      <c r="BV144">
        <v>356.60013181136298</v>
      </c>
      <c r="BW144">
        <v>345.40800791030398</v>
      </c>
      <c r="BX144">
        <v>349.41335719340998</v>
      </c>
      <c r="BY144">
        <v>348.53683683061303</v>
      </c>
      <c r="BZ144">
        <v>346.568765128601</v>
      </c>
      <c r="CA144">
        <v>352.48302814847199</v>
      </c>
      <c r="CB144">
        <v>345.96306059377002</v>
      </c>
      <c r="CC144">
        <v>351.20699241538699</v>
      </c>
      <c r="CD144">
        <v>342.96335353306603</v>
      </c>
    </row>
    <row r="145" spans="1:82" x14ac:dyDescent="0.25">
      <c r="A145">
        <v>34.365821094792999</v>
      </c>
      <c r="B145">
        <v>358.53186543146097</v>
      </c>
      <c r="C145">
        <v>356.98473741242702</v>
      </c>
      <c r="D145">
        <v>357.33672234517599</v>
      </c>
      <c r="E145">
        <v>354.623431135815</v>
      </c>
      <c r="F145">
        <v>355.98261773074398</v>
      </c>
      <c r="G145">
        <v>353.48164012513303</v>
      </c>
      <c r="H145">
        <v>348.79062297991402</v>
      </c>
      <c r="I145">
        <v>351.67683919968198</v>
      </c>
      <c r="J145">
        <v>353.37175995763602</v>
      </c>
      <c r="K145">
        <v>355.41369519609799</v>
      </c>
      <c r="L145">
        <v>351.21064645624</v>
      </c>
      <c r="M145">
        <v>348.32958902425599</v>
      </c>
      <c r="N145">
        <v>349.45014746286103</v>
      </c>
      <c r="O145">
        <v>350.75738001426498</v>
      </c>
      <c r="P145">
        <v>351.26244212914298</v>
      </c>
      <c r="Q145">
        <v>354.87916837160901</v>
      </c>
      <c r="R145">
        <v>353.54287494597997</v>
      </c>
      <c r="S145">
        <v>350.26699279647301</v>
      </c>
      <c r="T145">
        <v>357.54137629723101</v>
      </c>
      <c r="U145">
        <v>357.54213264575998</v>
      </c>
      <c r="V145">
        <v>361.44386669767903</v>
      </c>
      <c r="W145">
        <v>356.45881019414497</v>
      </c>
      <c r="X145">
        <v>349.30678278848598</v>
      </c>
      <c r="Y145">
        <v>353.68108470826002</v>
      </c>
      <c r="Z145">
        <v>356.57017076368601</v>
      </c>
      <c r="AA145">
        <v>353.66025744351703</v>
      </c>
      <c r="AB145">
        <v>355.65478873700198</v>
      </c>
      <c r="AC145">
        <v>352.26631373343901</v>
      </c>
      <c r="AD145">
        <v>355.93962320577401</v>
      </c>
      <c r="AE145">
        <v>355.03172583063099</v>
      </c>
      <c r="AF145">
        <v>354.35700334654598</v>
      </c>
      <c r="AG145">
        <v>357.32848046222699</v>
      </c>
      <c r="AH145">
        <v>356.786351741033</v>
      </c>
      <c r="AI145">
        <v>364.70195418043897</v>
      </c>
      <c r="AJ145">
        <v>356.11210206062202</v>
      </c>
      <c r="AK145">
        <v>388.18996399136103</v>
      </c>
      <c r="AL145">
        <v>407.347283155225</v>
      </c>
      <c r="AM145">
        <v>377.66698607780103</v>
      </c>
      <c r="AN145">
        <v>367.83651989743601</v>
      </c>
      <c r="AO145">
        <v>351.17316106562299</v>
      </c>
      <c r="AP145">
        <v>355.22917295920303</v>
      </c>
      <c r="AQ145">
        <v>356.40710530695202</v>
      </c>
      <c r="AR145">
        <v>338.62199040860202</v>
      </c>
      <c r="AS145">
        <v>336.02055890118697</v>
      </c>
      <c r="AT145">
        <v>335.90709950332501</v>
      </c>
      <c r="AU145">
        <v>332.83293942216102</v>
      </c>
      <c r="AV145">
        <v>327.02979755982301</v>
      </c>
      <c r="AW145">
        <v>334.69527475693201</v>
      </c>
      <c r="AX145">
        <v>321.64674020567702</v>
      </c>
      <c r="AY145">
        <v>330.61093503897303</v>
      </c>
      <c r="AZ145">
        <v>342.65094932050403</v>
      </c>
      <c r="BA145">
        <v>343.84915722342402</v>
      </c>
      <c r="BB145">
        <v>353.64814601909302</v>
      </c>
      <c r="BC145">
        <v>358.06974535813498</v>
      </c>
      <c r="BD145">
        <v>358.98804909432198</v>
      </c>
      <c r="BE145">
        <v>367.82105612804497</v>
      </c>
      <c r="BF145">
        <v>373.692924343279</v>
      </c>
      <c r="BG145">
        <v>381.73346038203101</v>
      </c>
      <c r="BH145">
        <v>383.74095622041801</v>
      </c>
      <c r="BI145">
        <v>374.63210936592202</v>
      </c>
      <c r="BJ145">
        <v>362.70251467675899</v>
      </c>
      <c r="BK145">
        <v>358.71853689575801</v>
      </c>
      <c r="BL145">
        <v>364.510858045882</v>
      </c>
      <c r="BM145">
        <v>353.46652561222999</v>
      </c>
      <c r="BN145">
        <v>361.89659527932599</v>
      </c>
      <c r="BO145">
        <v>356.05854538664499</v>
      </c>
      <c r="BP145">
        <v>357.88292687790403</v>
      </c>
      <c r="BQ145">
        <v>350.23006277102797</v>
      </c>
      <c r="BR145">
        <v>353.59536792036198</v>
      </c>
      <c r="BS145">
        <v>353.18133668087899</v>
      </c>
      <c r="BT145">
        <v>355.89699540203998</v>
      </c>
      <c r="BU145">
        <v>350.46097849040302</v>
      </c>
      <c r="BV145">
        <v>353.65293992711798</v>
      </c>
      <c r="BW145">
        <v>347.01831346193899</v>
      </c>
      <c r="BX145">
        <v>347.123152057212</v>
      </c>
      <c r="BY145">
        <v>349.04998574401299</v>
      </c>
      <c r="BZ145">
        <v>346.019657483863</v>
      </c>
      <c r="CA145">
        <v>355.00941370347601</v>
      </c>
      <c r="CB145">
        <v>344.09256155045</v>
      </c>
      <c r="CC145">
        <v>349.63796216852501</v>
      </c>
      <c r="CD145">
        <v>345.584865987228</v>
      </c>
    </row>
    <row r="146" spans="1:82" x14ac:dyDescent="0.25">
      <c r="A146">
        <v>34.606141522029297</v>
      </c>
      <c r="B146">
        <v>359.59150997410899</v>
      </c>
      <c r="C146">
        <v>358.48312207266298</v>
      </c>
      <c r="D146">
        <v>357.79100528999697</v>
      </c>
      <c r="E146">
        <v>352.944667246194</v>
      </c>
      <c r="F146">
        <v>354.99966644525301</v>
      </c>
      <c r="G146">
        <v>355.55136237300798</v>
      </c>
      <c r="H146">
        <v>352.20234410597999</v>
      </c>
      <c r="I146">
        <v>351.48440112461702</v>
      </c>
      <c r="J146">
        <v>351.03032842342901</v>
      </c>
      <c r="K146">
        <v>353.21364011653901</v>
      </c>
      <c r="L146">
        <v>352.71813949417401</v>
      </c>
      <c r="M146">
        <v>347.305151285183</v>
      </c>
      <c r="N146">
        <v>348.11970980901901</v>
      </c>
      <c r="O146">
        <v>351.26822148255502</v>
      </c>
      <c r="P146">
        <v>352.92345204089798</v>
      </c>
      <c r="Q146">
        <v>354.370948235274</v>
      </c>
      <c r="R146">
        <v>353.27661193195701</v>
      </c>
      <c r="S146">
        <v>350.94269872791801</v>
      </c>
      <c r="T146">
        <v>353.59177315476398</v>
      </c>
      <c r="U146">
        <v>357.24771167661999</v>
      </c>
      <c r="V146">
        <v>362.10720969251997</v>
      </c>
      <c r="W146">
        <v>356.35099627890997</v>
      </c>
      <c r="X146">
        <v>351.539506037519</v>
      </c>
      <c r="Y146">
        <v>353.23267877210299</v>
      </c>
      <c r="Z146">
        <v>355.864365011313</v>
      </c>
      <c r="AA146">
        <v>356.02452236322102</v>
      </c>
      <c r="AB146">
        <v>356.02573650014801</v>
      </c>
      <c r="AC146">
        <v>350.79513881638098</v>
      </c>
      <c r="AD146">
        <v>357.42451757490801</v>
      </c>
      <c r="AE146">
        <v>356.54638543336199</v>
      </c>
      <c r="AF146">
        <v>355.83197961907501</v>
      </c>
      <c r="AG146">
        <v>355.69420297434601</v>
      </c>
      <c r="AH146">
        <v>359.14999181563502</v>
      </c>
      <c r="AI146">
        <v>365.26940056294302</v>
      </c>
      <c r="AJ146">
        <v>357.03643730766697</v>
      </c>
      <c r="AK146">
        <v>385.51033351294501</v>
      </c>
      <c r="AL146">
        <v>406.22544118618202</v>
      </c>
      <c r="AM146">
        <v>379.79931523598998</v>
      </c>
      <c r="AN146">
        <v>366.38174902120102</v>
      </c>
      <c r="AO146">
        <v>349.66791040536799</v>
      </c>
      <c r="AP146">
        <v>354.34535570780002</v>
      </c>
      <c r="AQ146">
        <v>355.76539779211902</v>
      </c>
      <c r="AR146">
        <v>337.55308331045399</v>
      </c>
      <c r="AS146">
        <v>337.548348882472</v>
      </c>
      <c r="AT146">
        <v>334.60195824958998</v>
      </c>
      <c r="AU146">
        <v>330.53440853418402</v>
      </c>
      <c r="AV146">
        <v>326.90354533451</v>
      </c>
      <c r="AW146">
        <v>333.76101855117702</v>
      </c>
      <c r="AX146">
        <v>322.14838178809703</v>
      </c>
      <c r="AY146">
        <v>329.60627673981702</v>
      </c>
      <c r="AZ146">
        <v>342.62093877682702</v>
      </c>
      <c r="BA146">
        <v>345.506648476218</v>
      </c>
      <c r="BB146">
        <v>351.95043111511802</v>
      </c>
      <c r="BC146">
        <v>358.80454230812302</v>
      </c>
      <c r="BD146">
        <v>359.16066014671298</v>
      </c>
      <c r="BE146">
        <v>369.54995259452397</v>
      </c>
      <c r="BF146">
        <v>372.91178825154202</v>
      </c>
      <c r="BG146">
        <v>380.31122247901698</v>
      </c>
      <c r="BH146">
        <v>382.74653015263902</v>
      </c>
      <c r="BI146">
        <v>374.49909079468699</v>
      </c>
      <c r="BJ146">
        <v>366.52159850805799</v>
      </c>
      <c r="BK146">
        <v>357.41693669148998</v>
      </c>
      <c r="BL146">
        <v>363.31607547392599</v>
      </c>
      <c r="BM146">
        <v>356.35196164950401</v>
      </c>
      <c r="BN146">
        <v>362.39634638691399</v>
      </c>
      <c r="BO146">
        <v>356.88614392580598</v>
      </c>
      <c r="BP146">
        <v>357.29619069916703</v>
      </c>
      <c r="BQ146">
        <v>351.78152907550202</v>
      </c>
      <c r="BR146">
        <v>353.911728706308</v>
      </c>
      <c r="BS146">
        <v>352.40043337020302</v>
      </c>
      <c r="BT146">
        <v>355.26309964611602</v>
      </c>
      <c r="BU146">
        <v>350.374097656787</v>
      </c>
      <c r="BV146">
        <v>354.01959893273198</v>
      </c>
      <c r="BW146">
        <v>349.04809543705198</v>
      </c>
      <c r="BX146">
        <v>348.32680101462103</v>
      </c>
      <c r="BY146">
        <v>349.68181804075601</v>
      </c>
      <c r="BZ146">
        <v>343.99015040396199</v>
      </c>
      <c r="CA146">
        <v>355.069224999369</v>
      </c>
      <c r="CB146">
        <v>344.34035423573499</v>
      </c>
      <c r="CC146">
        <v>349.48218497758597</v>
      </c>
      <c r="CD146">
        <v>347.86320966935699</v>
      </c>
    </row>
    <row r="147" spans="1:82" x14ac:dyDescent="0.25">
      <c r="A147">
        <v>34.846461949265603</v>
      </c>
      <c r="B147">
        <v>360.86783106721998</v>
      </c>
      <c r="C147">
        <v>360.61138572500801</v>
      </c>
      <c r="D147">
        <v>355.13170944446898</v>
      </c>
      <c r="E147">
        <v>348.47694967820399</v>
      </c>
      <c r="F147">
        <v>353.87764804216198</v>
      </c>
      <c r="G147">
        <v>355.53017734880598</v>
      </c>
      <c r="H147">
        <v>354.76063025723602</v>
      </c>
      <c r="I147">
        <v>350.91683496599302</v>
      </c>
      <c r="J147">
        <v>349.35289832106702</v>
      </c>
      <c r="K147">
        <v>349.92911316816702</v>
      </c>
      <c r="L147">
        <v>351.26928064861801</v>
      </c>
      <c r="M147">
        <v>347.567754172268</v>
      </c>
      <c r="N147">
        <v>345.19022498465102</v>
      </c>
      <c r="O147">
        <v>351.01599422928098</v>
      </c>
      <c r="P147">
        <v>355.43943651039302</v>
      </c>
      <c r="Q147">
        <v>352.144010776946</v>
      </c>
      <c r="R147">
        <v>353.75613583281898</v>
      </c>
      <c r="S147">
        <v>350.68624070694898</v>
      </c>
      <c r="T147">
        <v>349.88917991262298</v>
      </c>
      <c r="U147">
        <v>355.43821384815698</v>
      </c>
      <c r="V147">
        <v>359.33952265670501</v>
      </c>
      <c r="W147">
        <v>357.26556186879202</v>
      </c>
      <c r="X147">
        <v>352.81694223660497</v>
      </c>
      <c r="Y147">
        <v>351.92182027501701</v>
      </c>
      <c r="Z147">
        <v>356.114059127377</v>
      </c>
      <c r="AA147">
        <v>357.58466118303699</v>
      </c>
      <c r="AB147">
        <v>356.36432802190899</v>
      </c>
      <c r="AC147">
        <v>350.88116806802901</v>
      </c>
      <c r="AD147">
        <v>358.25776651966498</v>
      </c>
      <c r="AE147">
        <v>357.44131122256499</v>
      </c>
      <c r="AF147">
        <v>357.305843068103</v>
      </c>
      <c r="AG147">
        <v>352.54423976560997</v>
      </c>
      <c r="AH147">
        <v>362.63558040451898</v>
      </c>
      <c r="AI147">
        <v>362.52231839476298</v>
      </c>
      <c r="AJ147">
        <v>357.36807592470598</v>
      </c>
      <c r="AK147">
        <v>383.19110284267401</v>
      </c>
      <c r="AL147">
        <v>407.567931079733</v>
      </c>
      <c r="AM147">
        <v>379.32449154387803</v>
      </c>
      <c r="AN147">
        <v>366.35247161841198</v>
      </c>
      <c r="AO147">
        <v>349.063135037282</v>
      </c>
      <c r="AP147">
        <v>353.67671192434602</v>
      </c>
      <c r="AQ147">
        <v>355.53629360414197</v>
      </c>
      <c r="AR147">
        <v>336.37750265100902</v>
      </c>
      <c r="AS147">
        <v>338.50448887010901</v>
      </c>
      <c r="AT147">
        <v>334.10295677258301</v>
      </c>
      <c r="AU147">
        <v>329.22098300923</v>
      </c>
      <c r="AV147">
        <v>323.824753730927</v>
      </c>
      <c r="AW147">
        <v>332.94344734205498</v>
      </c>
      <c r="AX147">
        <v>322.05822195632697</v>
      </c>
      <c r="AY147">
        <v>328.76197975056198</v>
      </c>
      <c r="AZ147">
        <v>341.634303331892</v>
      </c>
      <c r="BA147">
        <v>346.42018594675199</v>
      </c>
      <c r="BB147">
        <v>351.43918363403299</v>
      </c>
      <c r="BC147">
        <v>360.71586205007497</v>
      </c>
      <c r="BD147">
        <v>357.85948854800199</v>
      </c>
      <c r="BE147">
        <v>371.39993610464802</v>
      </c>
      <c r="BF147">
        <v>374.33603650882401</v>
      </c>
      <c r="BG147">
        <v>378.45947627734103</v>
      </c>
      <c r="BH147">
        <v>384.73900839285</v>
      </c>
      <c r="BI147">
        <v>373.37952938559903</v>
      </c>
      <c r="BJ147">
        <v>367.223160872015</v>
      </c>
      <c r="BK147">
        <v>355.32495311739598</v>
      </c>
      <c r="BL147">
        <v>364.79080849490299</v>
      </c>
      <c r="BM147">
        <v>360.60435229263999</v>
      </c>
      <c r="BN147">
        <v>361.81364761163297</v>
      </c>
      <c r="BO147">
        <v>356.61029372752301</v>
      </c>
      <c r="BP147">
        <v>359.03664244906298</v>
      </c>
      <c r="BQ147">
        <v>352.60689660406803</v>
      </c>
      <c r="BR147">
        <v>354.44323033586102</v>
      </c>
      <c r="BS147">
        <v>350.68325524867402</v>
      </c>
      <c r="BT147">
        <v>355.46344252172798</v>
      </c>
      <c r="BU147">
        <v>348.71880034157402</v>
      </c>
      <c r="BV147">
        <v>353.499368195675</v>
      </c>
      <c r="BW147">
        <v>351.32891283551203</v>
      </c>
      <c r="BX147">
        <v>348.103734643775</v>
      </c>
      <c r="BY147">
        <v>349.46556384704297</v>
      </c>
      <c r="BZ147">
        <v>342.75226805053501</v>
      </c>
      <c r="CA147">
        <v>354.66160228733702</v>
      </c>
      <c r="CB147">
        <v>347.38470198068802</v>
      </c>
      <c r="CC147">
        <v>350.049500956504</v>
      </c>
      <c r="CD147">
        <v>351.85024381827299</v>
      </c>
    </row>
    <row r="148" spans="1:82" x14ac:dyDescent="0.25">
      <c r="A148">
        <v>35.086782376502001</v>
      </c>
      <c r="B148">
        <v>362.60975675351602</v>
      </c>
      <c r="C148">
        <v>359.50497297973402</v>
      </c>
      <c r="D148">
        <v>352.57723468963701</v>
      </c>
      <c r="E148">
        <v>346.22521941407001</v>
      </c>
      <c r="F148">
        <v>352.70213090355702</v>
      </c>
      <c r="G148">
        <v>355.22529524240502</v>
      </c>
      <c r="H148">
        <v>356.13736159298202</v>
      </c>
      <c r="I148">
        <v>349.79726844218999</v>
      </c>
      <c r="J148">
        <v>350.18607475379298</v>
      </c>
      <c r="K148">
        <v>348.60985426917603</v>
      </c>
      <c r="L148">
        <v>351.03228193341602</v>
      </c>
      <c r="M148">
        <v>350.53981941074801</v>
      </c>
      <c r="N148">
        <v>344.08971867349601</v>
      </c>
      <c r="O148">
        <v>351.13501993981203</v>
      </c>
      <c r="P148">
        <v>353.49205117319201</v>
      </c>
      <c r="Q148">
        <v>356.51666559973302</v>
      </c>
      <c r="R148">
        <v>352.62196774520601</v>
      </c>
      <c r="S148">
        <v>353.87414435579501</v>
      </c>
      <c r="T148">
        <v>349.83674573829001</v>
      </c>
      <c r="U148">
        <v>355.52136644921302</v>
      </c>
      <c r="V148">
        <v>358.38237637317297</v>
      </c>
      <c r="W148">
        <v>357.97362768836302</v>
      </c>
      <c r="X148">
        <v>355.28955160466302</v>
      </c>
      <c r="Y148">
        <v>352.590651935175</v>
      </c>
      <c r="Z148">
        <v>353.80708147782502</v>
      </c>
      <c r="AA148">
        <v>358.67698059074797</v>
      </c>
      <c r="AB148">
        <v>357.59624663938399</v>
      </c>
      <c r="AC148">
        <v>351.80162786858</v>
      </c>
      <c r="AD148">
        <v>358.50503989378899</v>
      </c>
      <c r="AE148">
        <v>359.03191246492997</v>
      </c>
      <c r="AF148">
        <v>355.83970983920102</v>
      </c>
      <c r="AG148">
        <v>350.31152047464502</v>
      </c>
      <c r="AH148">
        <v>361.52207787531597</v>
      </c>
      <c r="AI148">
        <v>363.93531801595202</v>
      </c>
      <c r="AJ148">
        <v>359.50420696982599</v>
      </c>
      <c r="AK148">
        <v>384.150870358161</v>
      </c>
      <c r="AL148">
        <v>409.50577904674702</v>
      </c>
      <c r="AM148">
        <v>376.66976411033602</v>
      </c>
      <c r="AN148">
        <v>365.53373653970601</v>
      </c>
      <c r="AO148">
        <v>348.64876114136399</v>
      </c>
      <c r="AP148">
        <v>355.44258719460402</v>
      </c>
      <c r="AQ148">
        <v>356.09674071489798</v>
      </c>
      <c r="AR148">
        <v>336.39622634738299</v>
      </c>
      <c r="AS148">
        <v>339.08397606096503</v>
      </c>
      <c r="AT148">
        <v>336.04238848531497</v>
      </c>
      <c r="AU148">
        <v>328.54619831769497</v>
      </c>
      <c r="AV148">
        <v>325.48914073850602</v>
      </c>
      <c r="AW148">
        <v>330.72637880629298</v>
      </c>
      <c r="AX148">
        <v>321.97745972153001</v>
      </c>
      <c r="AY148">
        <v>330.13277657827098</v>
      </c>
      <c r="AZ148">
        <v>340.99350441091201</v>
      </c>
      <c r="BA148">
        <v>347.14462693919199</v>
      </c>
      <c r="BB148">
        <v>350.01807266271499</v>
      </c>
      <c r="BC148">
        <v>362.29403387697698</v>
      </c>
      <c r="BD148">
        <v>358.39921772279502</v>
      </c>
      <c r="BE148">
        <v>369.573340978744</v>
      </c>
      <c r="BF148">
        <v>371.56597967508799</v>
      </c>
      <c r="BG148">
        <v>377.25992091101</v>
      </c>
      <c r="BH148">
        <v>383.82503056141599</v>
      </c>
      <c r="BI148">
        <v>373.43477518709301</v>
      </c>
      <c r="BJ148">
        <v>369.37143708325198</v>
      </c>
      <c r="BK148">
        <v>355.64986395800702</v>
      </c>
      <c r="BL148">
        <v>362.70825294940101</v>
      </c>
      <c r="BM148">
        <v>361.37097565570201</v>
      </c>
      <c r="BN148">
        <v>357.90777945260601</v>
      </c>
      <c r="BO148">
        <v>358.22166347138301</v>
      </c>
      <c r="BP148">
        <v>357.42054722862201</v>
      </c>
      <c r="BQ148">
        <v>350.236745884296</v>
      </c>
      <c r="BR148">
        <v>353.42445236822499</v>
      </c>
      <c r="BS148">
        <v>349.54709768730402</v>
      </c>
      <c r="BT148">
        <v>352.52968135265297</v>
      </c>
      <c r="BU148">
        <v>347.07450475551798</v>
      </c>
      <c r="BV148">
        <v>349.347559174813</v>
      </c>
      <c r="BW148">
        <v>348.37065509767598</v>
      </c>
      <c r="BX148">
        <v>349.93696350872199</v>
      </c>
      <c r="BY148">
        <v>350.37293344762998</v>
      </c>
      <c r="BZ148">
        <v>344.15316072452703</v>
      </c>
      <c r="CA148">
        <v>353.07011422618802</v>
      </c>
      <c r="CB148">
        <v>349.88743597989901</v>
      </c>
      <c r="CC148">
        <v>352.73334452027802</v>
      </c>
      <c r="CD148">
        <v>349.00886227030003</v>
      </c>
    </row>
    <row r="149" spans="1:82" x14ac:dyDescent="0.25">
      <c r="A149">
        <v>35.327102803738299</v>
      </c>
      <c r="B149">
        <v>361.10116297313999</v>
      </c>
      <c r="C149">
        <v>359.21629137779701</v>
      </c>
      <c r="D149">
        <v>351.01260677395902</v>
      </c>
      <c r="E149">
        <v>347.219776350774</v>
      </c>
      <c r="F149">
        <v>352.875196970552</v>
      </c>
      <c r="G149">
        <v>355.352591795634</v>
      </c>
      <c r="H149">
        <v>354.838708060339</v>
      </c>
      <c r="I149">
        <v>353.39200726611602</v>
      </c>
      <c r="J149">
        <v>349.22195193834801</v>
      </c>
      <c r="K149">
        <v>350.09013325111499</v>
      </c>
      <c r="L149">
        <v>350.01568255094497</v>
      </c>
      <c r="M149">
        <v>350.05569656056298</v>
      </c>
      <c r="N149">
        <v>345.46399462307397</v>
      </c>
      <c r="O149">
        <v>350.91471300354698</v>
      </c>
      <c r="P149">
        <v>351.84014565358899</v>
      </c>
      <c r="Q149">
        <v>356.86666596207903</v>
      </c>
      <c r="R149">
        <v>351.744272236227</v>
      </c>
      <c r="S149">
        <v>353.24246874107598</v>
      </c>
      <c r="T149">
        <v>350.40727617344902</v>
      </c>
      <c r="U149">
        <v>356.09402953975899</v>
      </c>
      <c r="V149">
        <v>358.26113956884399</v>
      </c>
      <c r="W149">
        <v>356.88873641482297</v>
      </c>
      <c r="X149">
        <v>354.17547308292302</v>
      </c>
      <c r="Y149">
        <v>354.50005367489899</v>
      </c>
      <c r="Z149">
        <v>351.615925589249</v>
      </c>
      <c r="AA149">
        <v>359.07393016026401</v>
      </c>
      <c r="AB149">
        <v>362.79181722181499</v>
      </c>
      <c r="AC149">
        <v>351.39848079422899</v>
      </c>
      <c r="AD149">
        <v>356.79593739016599</v>
      </c>
      <c r="AE149">
        <v>362.38574576281798</v>
      </c>
      <c r="AF149">
        <v>358.08451817523098</v>
      </c>
      <c r="AG149">
        <v>349.08012285234798</v>
      </c>
      <c r="AH149">
        <v>360.66256880437197</v>
      </c>
      <c r="AI149">
        <v>366.24900119194598</v>
      </c>
      <c r="AJ149">
        <v>360.16731544833101</v>
      </c>
      <c r="AK149">
        <v>383.727571615172</v>
      </c>
      <c r="AL149">
        <v>411.43276880883298</v>
      </c>
      <c r="AM149">
        <v>376.00287793977799</v>
      </c>
      <c r="AN149">
        <v>365.03379139524702</v>
      </c>
      <c r="AO149">
        <v>350.16767538703402</v>
      </c>
      <c r="AP149">
        <v>354.78564212716498</v>
      </c>
      <c r="AQ149">
        <v>357.50701710525601</v>
      </c>
      <c r="AR149">
        <v>338.10650984949802</v>
      </c>
      <c r="AS149">
        <v>339.85105403021902</v>
      </c>
      <c r="AT149">
        <v>337.24730058759002</v>
      </c>
      <c r="AU149">
        <v>326.49359842627598</v>
      </c>
      <c r="AV149">
        <v>327.48047275833</v>
      </c>
      <c r="AW149">
        <v>330.84955101311499</v>
      </c>
      <c r="AX149">
        <v>324.457518715204</v>
      </c>
      <c r="AY149">
        <v>332.12371772560698</v>
      </c>
      <c r="AZ149">
        <v>340.96894219947501</v>
      </c>
      <c r="BA149">
        <v>347.17225625894099</v>
      </c>
      <c r="BB149">
        <v>349.299836782809</v>
      </c>
      <c r="BC149">
        <v>360.513093196814</v>
      </c>
      <c r="BD149">
        <v>359.36129260380602</v>
      </c>
      <c r="BE149">
        <v>367.29423762267402</v>
      </c>
      <c r="BF149">
        <v>370.54375638133803</v>
      </c>
      <c r="BG149">
        <v>376.71397189267799</v>
      </c>
      <c r="BH149">
        <v>384.91460551612403</v>
      </c>
      <c r="BI149">
        <v>374.18658115293198</v>
      </c>
      <c r="BJ149">
        <v>371.31431577047999</v>
      </c>
      <c r="BK149">
        <v>360.296381559037</v>
      </c>
      <c r="BL149">
        <v>359.86804261227797</v>
      </c>
      <c r="BM149">
        <v>358.73244263003102</v>
      </c>
      <c r="BN149">
        <v>355.78825283795499</v>
      </c>
      <c r="BO149">
        <v>357.51521960200699</v>
      </c>
      <c r="BP149">
        <v>356.81192158029302</v>
      </c>
      <c r="BQ149">
        <v>348.567125260328</v>
      </c>
      <c r="BR149">
        <v>354.63501100217599</v>
      </c>
      <c r="BS149">
        <v>347.27470317192098</v>
      </c>
      <c r="BT149">
        <v>352.53033612972001</v>
      </c>
      <c r="BU149">
        <v>348.37071672840898</v>
      </c>
      <c r="BV149">
        <v>349.24033806429298</v>
      </c>
      <c r="BW149">
        <v>346.790148122358</v>
      </c>
      <c r="BX149">
        <v>349.01155129938502</v>
      </c>
      <c r="BY149">
        <v>352.766572138524</v>
      </c>
      <c r="BZ149">
        <v>345.60585695045501</v>
      </c>
      <c r="CA149">
        <v>349.57736467787697</v>
      </c>
      <c r="CB149">
        <v>351.98417536137703</v>
      </c>
      <c r="CC149">
        <v>350.59236901650399</v>
      </c>
      <c r="CD149">
        <v>347.40768030601998</v>
      </c>
    </row>
    <row r="150" spans="1:82" x14ac:dyDescent="0.25">
      <c r="A150">
        <v>35.567423230974597</v>
      </c>
      <c r="B150">
        <v>359.27023052025299</v>
      </c>
      <c r="C150">
        <v>360.57118967367097</v>
      </c>
      <c r="D150">
        <v>350.85399643833398</v>
      </c>
      <c r="E150">
        <v>347.61344099779802</v>
      </c>
      <c r="F150">
        <v>353.83131906198599</v>
      </c>
      <c r="G150">
        <v>354.44897259543097</v>
      </c>
      <c r="H150">
        <v>355.513695490999</v>
      </c>
      <c r="I150">
        <v>354.16213595018201</v>
      </c>
      <c r="J150">
        <v>349.12430306005302</v>
      </c>
      <c r="K150">
        <v>348.58876272312301</v>
      </c>
      <c r="L150">
        <v>351.35467688571799</v>
      </c>
      <c r="M150">
        <v>348.20531962288197</v>
      </c>
      <c r="N150">
        <v>345.80557472263098</v>
      </c>
      <c r="O150">
        <v>347.94679691573401</v>
      </c>
      <c r="P150">
        <v>351.47430123912</v>
      </c>
      <c r="Q150">
        <v>354.23798108935802</v>
      </c>
      <c r="R150">
        <v>353.33532582885499</v>
      </c>
      <c r="S150">
        <v>352.40183060316798</v>
      </c>
      <c r="T150">
        <v>350.09475578660999</v>
      </c>
      <c r="U150">
        <v>356.060263593461</v>
      </c>
      <c r="V150">
        <v>359.15749955820399</v>
      </c>
      <c r="W150">
        <v>356.02256394189402</v>
      </c>
      <c r="X150">
        <v>355.39882257083002</v>
      </c>
      <c r="Y150">
        <v>354.26272585615197</v>
      </c>
      <c r="Z150">
        <v>352.45984481491797</v>
      </c>
      <c r="AA150">
        <v>357.11404896264497</v>
      </c>
      <c r="AB150">
        <v>363.02638422777699</v>
      </c>
      <c r="AC150">
        <v>352.55368977187499</v>
      </c>
      <c r="AD150">
        <v>356.00334236714798</v>
      </c>
      <c r="AE150">
        <v>361.09315289988501</v>
      </c>
      <c r="AF150">
        <v>357.55902501244998</v>
      </c>
      <c r="AG150">
        <v>350.87249958966697</v>
      </c>
      <c r="AH150">
        <v>361.04029406046902</v>
      </c>
      <c r="AI150">
        <v>365.612946812654</v>
      </c>
      <c r="AJ150">
        <v>360.45009390044999</v>
      </c>
      <c r="AK150">
        <v>383.510506083449</v>
      </c>
      <c r="AL150">
        <v>408.54324899870898</v>
      </c>
      <c r="AM150">
        <v>376.84052346074299</v>
      </c>
      <c r="AN150">
        <v>365.06841977886899</v>
      </c>
      <c r="AO150">
        <v>349.34847500100102</v>
      </c>
      <c r="AP150">
        <v>356.24245793599601</v>
      </c>
      <c r="AQ150">
        <v>357.96917202388801</v>
      </c>
      <c r="AR150">
        <v>337.84582468212699</v>
      </c>
      <c r="AS150">
        <v>338.91473966951401</v>
      </c>
      <c r="AT150">
        <v>335.92699032391499</v>
      </c>
      <c r="AU150">
        <v>327.20889242222898</v>
      </c>
      <c r="AV150">
        <v>330.990123128199</v>
      </c>
      <c r="AW150">
        <v>333.31988132321698</v>
      </c>
      <c r="AX150">
        <v>325.559879330439</v>
      </c>
      <c r="AY150">
        <v>331.46814459796502</v>
      </c>
      <c r="AZ150">
        <v>337.74182152454603</v>
      </c>
      <c r="BA150">
        <v>348.02298757064898</v>
      </c>
      <c r="BB150">
        <v>352.04155141101199</v>
      </c>
      <c r="BC150">
        <v>360.14539981618998</v>
      </c>
      <c r="BD150">
        <v>359.77540355250397</v>
      </c>
      <c r="BE150">
        <v>368.53792036527699</v>
      </c>
      <c r="BF150">
        <v>371.22194241975598</v>
      </c>
      <c r="BG150">
        <v>376.41106511116902</v>
      </c>
      <c r="BH150">
        <v>388.084153009369</v>
      </c>
      <c r="BI150">
        <v>376.31624215748002</v>
      </c>
      <c r="BJ150">
        <v>375.17560671270701</v>
      </c>
      <c r="BK150">
        <v>361.23058399024001</v>
      </c>
      <c r="BL150">
        <v>360.49357281785302</v>
      </c>
      <c r="BM150">
        <v>358.00541863395603</v>
      </c>
      <c r="BN150">
        <v>353.99776706738402</v>
      </c>
      <c r="BO150">
        <v>357.85792322973799</v>
      </c>
      <c r="BP150">
        <v>357.430706824894</v>
      </c>
      <c r="BQ150">
        <v>348.56710741181797</v>
      </c>
      <c r="BR150">
        <v>357.11248154803098</v>
      </c>
      <c r="BS150">
        <v>346.40662310840099</v>
      </c>
      <c r="BT150">
        <v>352.57630299208301</v>
      </c>
      <c r="BU150">
        <v>348.01701410450301</v>
      </c>
      <c r="BV150">
        <v>348.82847985488502</v>
      </c>
      <c r="BW150">
        <v>348.09550694460302</v>
      </c>
      <c r="BX150">
        <v>347.50467826709098</v>
      </c>
      <c r="BY150">
        <v>352.84733120738503</v>
      </c>
      <c r="BZ150">
        <v>346.01180848444699</v>
      </c>
      <c r="CA150">
        <v>351.41917919143498</v>
      </c>
      <c r="CB150">
        <v>352.00600591533299</v>
      </c>
      <c r="CC150">
        <v>350.18223500129</v>
      </c>
      <c r="CD150">
        <v>348.60151612532599</v>
      </c>
    </row>
    <row r="151" spans="1:82" x14ac:dyDescent="0.25">
      <c r="A151">
        <v>35.807743658210903</v>
      </c>
      <c r="B151">
        <v>359.008631033467</v>
      </c>
      <c r="C151">
        <v>360.83668706557501</v>
      </c>
      <c r="D151">
        <v>352.24976785664302</v>
      </c>
      <c r="E151">
        <v>347.45681648162599</v>
      </c>
      <c r="F151">
        <v>354.52310004174399</v>
      </c>
      <c r="G151">
        <v>351.182863326193</v>
      </c>
      <c r="H151">
        <v>354.91878220299799</v>
      </c>
      <c r="I151">
        <v>354.20812801350098</v>
      </c>
      <c r="J151">
        <v>347.26069313780101</v>
      </c>
      <c r="K151">
        <v>349.99864140539597</v>
      </c>
      <c r="L151">
        <v>349.44247455889098</v>
      </c>
      <c r="M151">
        <v>350.10965379312802</v>
      </c>
      <c r="N151">
        <v>347.35928296044801</v>
      </c>
      <c r="O151">
        <v>345.72184142490897</v>
      </c>
      <c r="P151">
        <v>351.06677733559201</v>
      </c>
      <c r="Q151">
        <v>351.56853828063998</v>
      </c>
      <c r="R151">
        <v>351.51310076240799</v>
      </c>
      <c r="S151">
        <v>354.18741736537697</v>
      </c>
      <c r="T151">
        <v>349.39148638850401</v>
      </c>
      <c r="U151">
        <v>359.20669978601001</v>
      </c>
      <c r="V151">
        <v>360.18808797092697</v>
      </c>
      <c r="W151">
        <v>355.07035172967898</v>
      </c>
      <c r="X151">
        <v>360.57394569154002</v>
      </c>
      <c r="Y151">
        <v>353.21916365878201</v>
      </c>
      <c r="Z151">
        <v>355.27084236895701</v>
      </c>
      <c r="AA151">
        <v>356.66092428038303</v>
      </c>
      <c r="AB151">
        <v>360.25337712160399</v>
      </c>
      <c r="AC151">
        <v>353.29222755041297</v>
      </c>
      <c r="AD151">
        <v>357.48167966120798</v>
      </c>
      <c r="AE151">
        <v>361.06981998233101</v>
      </c>
      <c r="AF151">
        <v>357.41328695439603</v>
      </c>
      <c r="AG151">
        <v>353.35809487768103</v>
      </c>
      <c r="AH151">
        <v>361.71437727640699</v>
      </c>
      <c r="AI151">
        <v>363.85712147694801</v>
      </c>
      <c r="AJ151">
        <v>360.95538870126001</v>
      </c>
      <c r="AK151">
        <v>383.13883539086299</v>
      </c>
      <c r="AL151">
        <v>406.947662296793</v>
      </c>
      <c r="AM151">
        <v>378.47481628093101</v>
      </c>
      <c r="AN151">
        <v>362.15638946430198</v>
      </c>
      <c r="AO151">
        <v>351.34088001904098</v>
      </c>
      <c r="AP151">
        <v>356.56547806281998</v>
      </c>
      <c r="AQ151">
        <v>357.34246810600303</v>
      </c>
      <c r="AR151">
        <v>336.20643619264399</v>
      </c>
      <c r="AS151">
        <v>336.23788714768801</v>
      </c>
      <c r="AT151">
        <v>334.41048365602899</v>
      </c>
      <c r="AU151">
        <v>327.14640310433299</v>
      </c>
      <c r="AV151">
        <v>335.07251443442999</v>
      </c>
      <c r="AW151">
        <v>334.76753050434598</v>
      </c>
      <c r="AX151">
        <v>325.52460306644002</v>
      </c>
      <c r="AY151">
        <v>332.34351683538</v>
      </c>
      <c r="AZ151">
        <v>335.54610728723202</v>
      </c>
      <c r="BA151">
        <v>346.99957541608302</v>
      </c>
      <c r="BB151">
        <v>351.99333084746399</v>
      </c>
      <c r="BC151">
        <v>361.18670540136901</v>
      </c>
      <c r="BD151">
        <v>363.41933719825101</v>
      </c>
      <c r="BE151">
        <v>369.61729584588898</v>
      </c>
      <c r="BF151">
        <v>371.03925022359101</v>
      </c>
      <c r="BG151">
        <v>377.381527237493</v>
      </c>
      <c r="BH151">
        <v>386.66516902590303</v>
      </c>
      <c r="BI151">
        <v>375.73722576466298</v>
      </c>
      <c r="BJ151">
        <v>378.33490168610399</v>
      </c>
      <c r="BK151">
        <v>361.37855280612098</v>
      </c>
      <c r="BL151">
        <v>364.07659990965601</v>
      </c>
      <c r="BM151">
        <v>356.29470098456699</v>
      </c>
      <c r="BN151">
        <v>350.22064742550702</v>
      </c>
      <c r="BO151">
        <v>356.55312866182499</v>
      </c>
      <c r="BP151">
        <v>355.767075668031</v>
      </c>
      <c r="BQ151">
        <v>349.90804517434498</v>
      </c>
      <c r="BR151">
        <v>358.370256005675</v>
      </c>
      <c r="BS151">
        <v>345.58908316171699</v>
      </c>
      <c r="BT151">
        <v>351.55716043409899</v>
      </c>
      <c r="BU151">
        <v>342.670634082557</v>
      </c>
      <c r="BV151">
        <v>344.39327845178298</v>
      </c>
      <c r="BW151">
        <v>351.22688952087998</v>
      </c>
      <c r="BX151">
        <v>347.43057026241598</v>
      </c>
      <c r="BY151">
        <v>353.927558316518</v>
      </c>
      <c r="BZ151">
        <v>347.68082916772897</v>
      </c>
      <c r="CA151">
        <v>353.461793140098</v>
      </c>
      <c r="CB151">
        <v>352.704033080035</v>
      </c>
      <c r="CC151">
        <v>352.083143964356</v>
      </c>
      <c r="CD151">
        <v>347.39042437788498</v>
      </c>
    </row>
    <row r="152" spans="1:82" x14ac:dyDescent="0.25">
      <c r="A152">
        <v>36.048064085447201</v>
      </c>
      <c r="B152">
        <v>355.88563669682702</v>
      </c>
      <c r="C152">
        <v>357.65351113379802</v>
      </c>
      <c r="D152">
        <v>350.76305789767702</v>
      </c>
      <c r="E152">
        <v>346.80310000246101</v>
      </c>
      <c r="F152">
        <v>350.51645748103601</v>
      </c>
      <c r="G152">
        <v>350.00549824217501</v>
      </c>
      <c r="H152">
        <v>353.01922065539702</v>
      </c>
      <c r="I152">
        <v>351.24725393814703</v>
      </c>
      <c r="J152">
        <v>344.784921346141</v>
      </c>
      <c r="K152">
        <v>349.20578194831597</v>
      </c>
      <c r="L152">
        <v>347.32558857180402</v>
      </c>
      <c r="M152">
        <v>351.665157873814</v>
      </c>
      <c r="N152">
        <v>348.68713915016502</v>
      </c>
      <c r="O152">
        <v>346.460268489947</v>
      </c>
      <c r="P152">
        <v>350.22677565803298</v>
      </c>
      <c r="Q152">
        <v>348.39177967525899</v>
      </c>
      <c r="R152">
        <v>352.99979111164402</v>
      </c>
      <c r="S152">
        <v>355.11431990205398</v>
      </c>
      <c r="T152">
        <v>350.48781870098099</v>
      </c>
      <c r="U152">
        <v>360.44234771592198</v>
      </c>
      <c r="V152">
        <v>360.47763571652803</v>
      </c>
      <c r="W152">
        <v>355.461714246268</v>
      </c>
      <c r="X152">
        <v>361.54824868309998</v>
      </c>
      <c r="Y152">
        <v>355.02659046022899</v>
      </c>
      <c r="Z152">
        <v>355.48630882823397</v>
      </c>
      <c r="AA152">
        <v>357.100474761577</v>
      </c>
      <c r="AB152">
        <v>359.200111774253</v>
      </c>
      <c r="AC152">
        <v>353.12970529370398</v>
      </c>
      <c r="AD152">
        <v>357.087150930772</v>
      </c>
      <c r="AE152">
        <v>361.99409527391703</v>
      </c>
      <c r="AF152">
        <v>357.462734951735</v>
      </c>
      <c r="AG152">
        <v>353.312050190094</v>
      </c>
      <c r="AH152">
        <v>363.19218108956898</v>
      </c>
      <c r="AI152">
        <v>361.962305304148</v>
      </c>
      <c r="AJ152">
        <v>362.59050576663202</v>
      </c>
      <c r="AK152">
        <v>381.41650993889101</v>
      </c>
      <c r="AL152">
        <v>408.92884240293301</v>
      </c>
      <c r="AM152">
        <v>382.15662224115403</v>
      </c>
      <c r="AN152">
        <v>360.66619262156399</v>
      </c>
      <c r="AO152">
        <v>353.27394483783502</v>
      </c>
      <c r="AP152">
        <v>357.02531619548898</v>
      </c>
      <c r="AQ152">
        <v>355.02125320279998</v>
      </c>
      <c r="AR152">
        <v>334.41287320561202</v>
      </c>
      <c r="AS152">
        <v>333.36286362386699</v>
      </c>
      <c r="AT152">
        <v>332.75675151593401</v>
      </c>
      <c r="AU152">
        <v>328.537006633261</v>
      </c>
      <c r="AV152">
        <v>336.41218977857898</v>
      </c>
      <c r="AW152">
        <v>334.75815508089897</v>
      </c>
      <c r="AX152">
        <v>324.78168446248998</v>
      </c>
      <c r="AY152">
        <v>332.04470413609999</v>
      </c>
      <c r="AZ152">
        <v>333.45370652837198</v>
      </c>
      <c r="BA152">
        <v>345.54506550889897</v>
      </c>
      <c r="BB152">
        <v>350.19227145075001</v>
      </c>
      <c r="BC152">
        <v>359.58163274928103</v>
      </c>
      <c r="BD152">
        <v>366.31381954030797</v>
      </c>
      <c r="BE152">
        <v>369.749478269576</v>
      </c>
      <c r="BF152">
        <v>372.29278327633199</v>
      </c>
      <c r="BG152">
        <v>376.55439774057902</v>
      </c>
      <c r="BH152">
        <v>384.99402015873301</v>
      </c>
      <c r="BI152">
        <v>375.184494386214</v>
      </c>
      <c r="BJ152">
        <v>375.086398627108</v>
      </c>
      <c r="BK152">
        <v>362.94775346309399</v>
      </c>
      <c r="BL152">
        <v>362.47264092164102</v>
      </c>
      <c r="BM152">
        <v>353.46614789650198</v>
      </c>
      <c r="BN152">
        <v>346.238160811623</v>
      </c>
      <c r="BO152">
        <v>352.71845330920303</v>
      </c>
      <c r="BP152">
        <v>356.24581905139701</v>
      </c>
      <c r="BQ152">
        <v>351.63993352817499</v>
      </c>
      <c r="BR152">
        <v>359.53697777811601</v>
      </c>
      <c r="BS152">
        <v>345.808861574692</v>
      </c>
      <c r="BT152">
        <v>349.23961133417902</v>
      </c>
      <c r="BU152">
        <v>340.56293319941</v>
      </c>
      <c r="BV152">
        <v>343.93525080568298</v>
      </c>
      <c r="BW152">
        <v>354.13750943649501</v>
      </c>
      <c r="BX152">
        <v>348.881869144012</v>
      </c>
      <c r="BY152">
        <v>354.67263775909299</v>
      </c>
      <c r="BZ152">
        <v>348.43759978318599</v>
      </c>
      <c r="CA152">
        <v>354.17726931662202</v>
      </c>
      <c r="CB152">
        <v>350.37460140210999</v>
      </c>
      <c r="CC152">
        <v>355.19313915286398</v>
      </c>
      <c r="CD152">
        <v>343.26690168091199</v>
      </c>
    </row>
    <row r="153" spans="1:82" x14ac:dyDescent="0.25">
      <c r="A153">
        <v>36.2883845126835</v>
      </c>
      <c r="B153">
        <v>355.12556489123398</v>
      </c>
      <c r="C153">
        <v>356.29464951346802</v>
      </c>
      <c r="D153">
        <v>347.95137626285799</v>
      </c>
      <c r="E153">
        <v>347.281021625596</v>
      </c>
      <c r="F153">
        <v>348.41972865468301</v>
      </c>
      <c r="G153">
        <v>350.28775175579301</v>
      </c>
      <c r="H153">
        <v>351.843560993891</v>
      </c>
      <c r="I153">
        <v>352.02012115745902</v>
      </c>
      <c r="J153">
        <v>344.48765692416401</v>
      </c>
      <c r="K153">
        <v>349.935331046697</v>
      </c>
      <c r="L153">
        <v>348.07212168771298</v>
      </c>
      <c r="M153">
        <v>353.19348252537401</v>
      </c>
      <c r="N153">
        <v>350.92310997171398</v>
      </c>
      <c r="O153">
        <v>346.49561011722398</v>
      </c>
      <c r="P153">
        <v>348.46131194326603</v>
      </c>
      <c r="Q153">
        <v>349.40410132747002</v>
      </c>
      <c r="R153">
        <v>354.67541637843198</v>
      </c>
      <c r="S153">
        <v>355.88086242514902</v>
      </c>
      <c r="T153">
        <v>352.20535371793801</v>
      </c>
      <c r="U153">
        <v>360.25365356212802</v>
      </c>
      <c r="V153">
        <v>362.081256320134</v>
      </c>
      <c r="W153">
        <v>357.76743652748303</v>
      </c>
      <c r="X153">
        <v>359.39690972207001</v>
      </c>
      <c r="Y153">
        <v>357.66505285202601</v>
      </c>
      <c r="Z153">
        <v>355.32952180877697</v>
      </c>
      <c r="AA153">
        <v>356.87397055777899</v>
      </c>
      <c r="AB153">
        <v>359.87550784880301</v>
      </c>
      <c r="AC153">
        <v>354.42007405655602</v>
      </c>
      <c r="AD153">
        <v>357.96277907660101</v>
      </c>
      <c r="AE153">
        <v>361.68721805113802</v>
      </c>
      <c r="AF153">
        <v>357.23490756773401</v>
      </c>
      <c r="AG153">
        <v>353.830561922127</v>
      </c>
      <c r="AH153">
        <v>362.25125281370799</v>
      </c>
      <c r="AI153">
        <v>364.10611672978399</v>
      </c>
      <c r="AJ153">
        <v>362.69619290987902</v>
      </c>
      <c r="AK153">
        <v>381.72249220083802</v>
      </c>
      <c r="AL153">
        <v>409.14456947299499</v>
      </c>
      <c r="AM153">
        <v>384.86812080701799</v>
      </c>
      <c r="AN153">
        <v>361.42623215041198</v>
      </c>
      <c r="AO153">
        <v>355.252730050335</v>
      </c>
      <c r="AP153">
        <v>358.86371650553201</v>
      </c>
      <c r="AQ153">
        <v>353.78597278192302</v>
      </c>
      <c r="AR153">
        <v>335.67598748135703</v>
      </c>
      <c r="AS153">
        <v>334.80976302540199</v>
      </c>
      <c r="AT153">
        <v>333.57029015217</v>
      </c>
      <c r="AU153">
        <v>329.59768404927797</v>
      </c>
      <c r="AV153">
        <v>334.78429904841499</v>
      </c>
      <c r="AW153">
        <v>333.66664457178803</v>
      </c>
      <c r="AX153">
        <v>324.388337480161</v>
      </c>
      <c r="AY153">
        <v>331.84101171775501</v>
      </c>
      <c r="AZ153">
        <v>331.74241916064301</v>
      </c>
      <c r="BA153">
        <v>344.81501559269498</v>
      </c>
      <c r="BB153">
        <v>349.34139568100102</v>
      </c>
      <c r="BC153">
        <v>359.560028992453</v>
      </c>
      <c r="BD153">
        <v>365.48438175288999</v>
      </c>
      <c r="BE153">
        <v>370.13075074289202</v>
      </c>
      <c r="BF153">
        <v>370.59996293979498</v>
      </c>
      <c r="BG153">
        <v>377.33754060814198</v>
      </c>
      <c r="BH153">
        <v>384.96819099730402</v>
      </c>
      <c r="BI153">
        <v>376.780705551773</v>
      </c>
      <c r="BJ153">
        <v>373.52931209666701</v>
      </c>
      <c r="BK153">
        <v>363.51498956256302</v>
      </c>
      <c r="BL153">
        <v>362.22075413948102</v>
      </c>
      <c r="BM153">
        <v>351.60789858531001</v>
      </c>
      <c r="BN153">
        <v>347.05150178788699</v>
      </c>
      <c r="BO153">
        <v>350.39978045900898</v>
      </c>
      <c r="BP153">
        <v>356.214284181663</v>
      </c>
      <c r="BQ153">
        <v>351.46662873193202</v>
      </c>
      <c r="BR153">
        <v>359.15294184720301</v>
      </c>
      <c r="BS153">
        <v>344.709386646231</v>
      </c>
      <c r="BT153">
        <v>350.68095919236401</v>
      </c>
      <c r="BU153">
        <v>343.49695266729401</v>
      </c>
      <c r="BV153">
        <v>344.40950479498201</v>
      </c>
      <c r="BW153">
        <v>353.39120741791697</v>
      </c>
      <c r="BX153">
        <v>351.58536356400799</v>
      </c>
      <c r="BY153">
        <v>354.64459315740203</v>
      </c>
      <c r="BZ153">
        <v>350.96129573003498</v>
      </c>
      <c r="CA153">
        <v>353.41446164087603</v>
      </c>
      <c r="CB153">
        <v>351.962767252925</v>
      </c>
      <c r="CC153">
        <v>356.58828934312498</v>
      </c>
      <c r="CD153">
        <v>342.57309793148698</v>
      </c>
    </row>
    <row r="154" spans="1:82" x14ac:dyDescent="0.25">
      <c r="A154">
        <v>36.528704939919798</v>
      </c>
      <c r="B154">
        <v>353.35471792935402</v>
      </c>
      <c r="C154">
        <v>354.25802345453502</v>
      </c>
      <c r="D154">
        <v>345.07389471818902</v>
      </c>
      <c r="E154">
        <v>349.92974202014602</v>
      </c>
      <c r="F154">
        <v>348.49422804913502</v>
      </c>
      <c r="G154">
        <v>348.35299933085099</v>
      </c>
      <c r="H154">
        <v>349.14289279480198</v>
      </c>
      <c r="I154">
        <v>353.77616210481102</v>
      </c>
      <c r="J154">
        <v>345.92831677929502</v>
      </c>
      <c r="K154">
        <v>352.59189444685001</v>
      </c>
      <c r="L154">
        <v>345.84226493285598</v>
      </c>
      <c r="M154">
        <v>354.166256886121</v>
      </c>
      <c r="N154">
        <v>353.88409509908399</v>
      </c>
      <c r="O154">
        <v>346.58216387536999</v>
      </c>
      <c r="P154">
        <v>345.72482677709303</v>
      </c>
      <c r="Q154">
        <v>351.996558145883</v>
      </c>
      <c r="R154">
        <v>355.70019267298602</v>
      </c>
      <c r="S154">
        <v>355.30086098358902</v>
      </c>
      <c r="T154">
        <v>353.50936826297698</v>
      </c>
      <c r="U154">
        <v>361.597069436634</v>
      </c>
      <c r="V154">
        <v>361.59808260407999</v>
      </c>
      <c r="W154">
        <v>359.68541802665101</v>
      </c>
      <c r="X154">
        <v>358.21713105433798</v>
      </c>
      <c r="Y154">
        <v>359.65681735076902</v>
      </c>
      <c r="Z154">
        <v>354.91697924908999</v>
      </c>
      <c r="AA154">
        <v>353.53234869466201</v>
      </c>
      <c r="AB154">
        <v>360.208849077178</v>
      </c>
      <c r="AC154">
        <v>356.64585924106399</v>
      </c>
      <c r="AD154">
        <v>359.07385833329801</v>
      </c>
      <c r="AE154">
        <v>360.92172672976102</v>
      </c>
      <c r="AF154">
        <v>354.424924787647</v>
      </c>
      <c r="AG154">
        <v>356.25148167505603</v>
      </c>
      <c r="AH154">
        <v>358.28358189359102</v>
      </c>
      <c r="AI154">
        <v>364.62922393925197</v>
      </c>
      <c r="AJ154">
        <v>363.24988319895402</v>
      </c>
      <c r="AK154">
        <v>381.431873775555</v>
      </c>
      <c r="AL154">
        <v>407.052679395447</v>
      </c>
      <c r="AM154">
        <v>384.01123487365498</v>
      </c>
      <c r="AN154">
        <v>361.020736968535</v>
      </c>
      <c r="AO154">
        <v>355.884772276398</v>
      </c>
      <c r="AP154">
        <v>358.18130507539797</v>
      </c>
      <c r="AQ154">
        <v>352.13864824981999</v>
      </c>
      <c r="AR154">
        <v>334.164076053374</v>
      </c>
      <c r="AS154">
        <v>335.25416189437101</v>
      </c>
      <c r="AT154">
        <v>335.18747628736497</v>
      </c>
      <c r="AU154">
        <v>332.08853902073099</v>
      </c>
      <c r="AV154">
        <v>334.93042464952902</v>
      </c>
      <c r="AW154">
        <v>332.62719721902999</v>
      </c>
      <c r="AX154">
        <v>326.75682877748801</v>
      </c>
      <c r="AY154">
        <v>329.673845189801</v>
      </c>
      <c r="AZ154">
        <v>329.41453811627099</v>
      </c>
      <c r="BA154">
        <v>343.98308519187401</v>
      </c>
      <c r="BB154">
        <v>347.36632875942598</v>
      </c>
      <c r="BC154">
        <v>360.24915119237698</v>
      </c>
      <c r="BD154">
        <v>363.05826923871803</v>
      </c>
      <c r="BE154">
        <v>367.88498155543601</v>
      </c>
      <c r="BF154">
        <v>370.21200945673002</v>
      </c>
      <c r="BG154">
        <v>377.77404484046502</v>
      </c>
      <c r="BH154">
        <v>385.37887844700202</v>
      </c>
      <c r="BI154">
        <v>378.06149436791799</v>
      </c>
      <c r="BJ154">
        <v>370.46696024286501</v>
      </c>
      <c r="BK154">
        <v>364.806491448744</v>
      </c>
      <c r="BL154">
        <v>362.40653538271101</v>
      </c>
      <c r="BM154">
        <v>349.28668512843802</v>
      </c>
      <c r="BN154">
        <v>345.58296049651301</v>
      </c>
      <c r="BO154">
        <v>350.41954495519798</v>
      </c>
      <c r="BP154">
        <v>356.94296768213798</v>
      </c>
      <c r="BQ154">
        <v>349.867382496429</v>
      </c>
      <c r="BR154">
        <v>355.17469492456701</v>
      </c>
      <c r="BS154">
        <v>344.51273278393802</v>
      </c>
      <c r="BT154">
        <v>351.88874987795799</v>
      </c>
      <c r="BU154">
        <v>344.74385013503297</v>
      </c>
      <c r="BV154">
        <v>344.61779848978802</v>
      </c>
      <c r="BW154">
        <v>353.17146137117101</v>
      </c>
      <c r="BX154">
        <v>352.14903071604903</v>
      </c>
      <c r="BY154">
        <v>355.18409297728698</v>
      </c>
      <c r="BZ154">
        <v>353.43198881145702</v>
      </c>
      <c r="CA154">
        <v>353.17030947671702</v>
      </c>
      <c r="CB154">
        <v>351.34262184024197</v>
      </c>
      <c r="CC154">
        <v>357.41054208754798</v>
      </c>
      <c r="CD154">
        <v>341.70064518676298</v>
      </c>
    </row>
    <row r="155" spans="1:82" x14ac:dyDescent="0.25">
      <c r="A155">
        <v>36.769025367156203</v>
      </c>
      <c r="B155">
        <v>351.36101922992401</v>
      </c>
      <c r="C155">
        <v>353.330712965879</v>
      </c>
      <c r="D155">
        <v>345.60309494174402</v>
      </c>
      <c r="E155">
        <v>352.33113466952301</v>
      </c>
      <c r="F155">
        <v>347.98526979168599</v>
      </c>
      <c r="G155">
        <v>346.73710509605502</v>
      </c>
      <c r="H155">
        <v>347.52499660958898</v>
      </c>
      <c r="I155">
        <v>353.57338634306001</v>
      </c>
      <c r="J155">
        <v>346.445590659934</v>
      </c>
      <c r="K155">
        <v>354.11940561080098</v>
      </c>
      <c r="L155">
        <v>344.14273819481599</v>
      </c>
      <c r="M155">
        <v>353.93412384611503</v>
      </c>
      <c r="N155">
        <v>353.708567614456</v>
      </c>
      <c r="O155">
        <v>346.45824082462002</v>
      </c>
      <c r="P155">
        <v>345.17879606714098</v>
      </c>
      <c r="Q155">
        <v>351.72975126081502</v>
      </c>
      <c r="R155">
        <v>355.73075807167498</v>
      </c>
      <c r="S155">
        <v>354.98659425045201</v>
      </c>
      <c r="T155">
        <v>355.50153383375698</v>
      </c>
      <c r="U155">
        <v>361.99564978018202</v>
      </c>
      <c r="V155">
        <v>362.27772942111397</v>
      </c>
      <c r="W155">
        <v>361.87655036472302</v>
      </c>
      <c r="X155">
        <v>356.10870059205803</v>
      </c>
      <c r="Y155">
        <v>361.14416835046597</v>
      </c>
      <c r="Z155">
        <v>354.665143718742</v>
      </c>
      <c r="AA155">
        <v>350.15214711171598</v>
      </c>
      <c r="AB155">
        <v>360.75111383653098</v>
      </c>
      <c r="AC155">
        <v>358.10490449852801</v>
      </c>
      <c r="AD155">
        <v>359.28264351894398</v>
      </c>
      <c r="AE155">
        <v>357.11329502691598</v>
      </c>
      <c r="AF155">
        <v>354.78193024810298</v>
      </c>
      <c r="AG155">
        <v>359.463733745046</v>
      </c>
      <c r="AH155">
        <v>355.761320055564</v>
      </c>
      <c r="AI155">
        <v>364.09469405387603</v>
      </c>
      <c r="AJ155">
        <v>361.32282501636899</v>
      </c>
      <c r="AK155">
        <v>382.768584425325</v>
      </c>
      <c r="AL155">
        <v>407.94593334767899</v>
      </c>
      <c r="AM155">
        <v>382.93388345649799</v>
      </c>
      <c r="AN155">
        <v>361.60694301110101</v>
      </c>
      <c r="AO155">
        <v>355.30418872092503</v>
      </c>
      <c r="AP155">
        <v>357.67719036322302</v>
      </c>
      <c r="AQ155">
        <v>350.79781088702202</v>
      </c>
      <c r="AR155">
        <v>333.36137751668798</v>
      </c>
      <c r="AS155">
        <v>334.539426309004</v>
      </c>
      <c r="AT155">
        <v>337.93811855747902</v>
      </c>
      <c r="AU155">
        <v>333.27195200621702</v>
      </c>
      <c r="AV155">
        <v>334.529778158103</v>
      </c>
      <c r="AW155">
        <v>333.85493073280401</v>
      </c>
      <c r="AX155">
        <v>330.11028747697401</v>
      </c>
      <c r="AY155">
        <v>326.753490684675</v>
      </c>
      <c r="AZ155">
        <v>328.86202772618401</v>
      </c>
      <c r="BA155">
        <v>345.27105603079099</v>
      </c>
      <c r="BB155">
        <v>345.79432909725602</v>
      </c>
      <c r="BC155">
        <v>359.65563923816501</v>
      </c>
      <c r="BD155">
        <v>361.85061100014099</v>
      </c>
      <c r="BE155">
        <v>366.36075839156001</v>
      </c>
      <c r="BF155">
        <v>369.693420799313</v>
      </c>
      <c r="BG155">
        <v>379.03912458143202</v>
      </c>
      <c r="BH155">
        <v>386.61516173526502</v>
      </c>
      <c r="BI155">
        <v>378.75234106604103</v>
      </c>
      <c r="BJ155">
        <v>366.83055911532898</v>
      </c>
      <c r="BK155">
        <v>365.795923709703</v>
      </c>
      <c r="BL155">
        <v>361.363808895082</v>
      </c>
      <c r="BM155">
        <v>348.64033382386401</v>
      </c>
      <c r="BN155">
        <v>345.80660587760099</v>
      </c>
      <c r="BO155">
        <v>351.08405556948998</v>
      </c>
      <c r="BP155">
        <v>359.23794848292101</v>
      </c>
      <c r="BQ155">
        <v>351.00764015765498</v>
      </c>
      <c r="BR155">
        <v>354.28975181669398</v>
      </c>
      <c r="BS155">
        <v>344.96822999136401</v>
      </c>
      <c r="BT155">
        <v>353.61932919417302</v>
      </c>
      <c r="BU155">
        <v>345.091211176645</v>
      </c>
      <c r="BV155">
        <v>344.49947804642602</v>
      </c>
      <c r="BW155">
        <v>353.588504303837</v>
      </c>
      <c r="BX155">
        <v>353.00346834086002</v>
      </c>
      <c r="BY155">
        <v>356.802475827916</v>
      </c>
      <c r="BZ155">
        <v>355.59272906004998</v>
      </c>
      <c r="CA155">
        <v>354.04767346201999</v>
      </c>
      <c r="CB155">
        <v>348.74732435165299</v>
      </c>
      <c r="CC155">
        <v>354.60966937451599</v>
      </c>
      <c r="CD155">
        <v>343.55023801514102</v>
      </c>
    </row>
    <row r="156" spans="1:82" x14ac:dyDescent="0.25">
      <c r="A156">
        <v>37.009345794392502</v>
      </c>
      <c r="B156">
        <v>349.44024802047898</v>
      </c>
      <c r="C156">
        <v>352.80919111669101</v>
      </c>
      <c r="D156">
        <v>346.33607277879901</v>
      </c>
      <c r="E156">
        <v>353.29010256469098</v>
      </c>
      <c r="F156">
        <v>347.28920585352398</v>
      </c>
      <c r="G156">
        <v>346.671124235957</v>
      </c>
      <c r="H156">
        <v>346.65294552329402</v>
      </c>
      <c r="I156">
        <v>351.49559593683102</v>
      </c>
      <c r="J156">
        <v>345.664917096279</v>
      </c>
      <c r="K156">
        <v>351.89800332229498</v>
      </c>
      <c r="L156">
        <v>343.83242242493799</v>
      </c>
      <c r="M156">
        <v>353.49900213341698</v>
      </c>
      <c r="N156">
        <v>352.51917901440697</v>
      </c>
      <c r="O156">
        <v>348.06215432871397</v>
      </c>
      <c r="P156">
        <v>347.296261047087</v>
      </c>
      <c r="Q156">
        <v>351.44522889452298</v>
      </c>
      <c r="R156">
        <v>353.690646660168</v>
      </c>
      <c r="S156">
        <v>354.50977867920801</v>
      </c>
      <c r="T156">
        <v>356.75569718024298</v>
      </c>
      <c r="U156">
        <v>360.30189776417802</v>
      </c>
      <c r="V156">
        <v>363.24035489568701</v>
      </c>
      <c r="W156">
        <v>361.68709811153502</v>
      </c>
      <c r="X156">
        <v>354.57180011239899</v>
      </c>
      <c r="Y156">
        <v>363.80686374374699</v>
      </c>
      <c r="Z156">
        <v>353.34493795692299</v>
      </c>
      <c r="AA156">
        <v>347.033992520499</v>
      </c>
      <c r="AB156">
        <v>360.77827720902201</v>
      </c>
      <c r="AC156">
        <v>358.33150534718197</v>
      </c>
      <c r="AD156">
        <v>359.59502625563499</v>
      </c>
      <c r="AE156">
        <v>354.28797169223799</v>
      </c>
      <c r="AF156">
        <v>358.03373462302602</v>
      </c>
      <c r="AG156">
        <v>361.315033345443</v>
      </c>
      <c r="AH156">
        <v>355.34121014448903</v>
      </c>
      <c r="AI156">
        <v>364.127235863257</v>
      </c>
      <c r="AJ156">
        <v>360.321382733863</v>
      </c>
      <c r="AK156">
        <v>385.89996084699499</v>
      </c>
      <c r="AL156">
        <v>407.86660338580299</v>
      </c>
      <c r="AM156">
        <v>383.43579013866901</v>
      </c>
      <c r="AN156">
        <v>362.97205013958302</v>
      </c>
      <c r="AO156">
        <v>355.01619675248099</v>
      </c>
      <c r="AP156">
        <v>359.518124942805</v>
      </c>
      <c r="AQ156">
        <v>349.474019025519</v>
      </c>
      <c r="AR156">
        <v>335.096953598347</v>
      </c>
      <c r="AS156">
        <v>333.55444134198802</v>
      </c>
      <c r="AT156">
        <v>338.12537182107701</v>
      </c>
      <c r="AU156">
        <v>334.43961855655499</v>
      </c>
      <c r="AV156">
        <v>334.10530564215202</v>
      </c>
      <c r="AW156">
        <v>335.24642589709998</v>
      </c>
      <c r="AX156">
        <v>330.703677182663</v>
      </c>
      <c r="AY156">
        <v>324.25538034618199</v>
      </c>
      <c r="AZ156">
        <v>329.85041666698902</v>
      </c>
      <c r="BA156">
        <v>345.55992376144201</v>
      </c>
      <c r="BB156">
        <v>344.95240436848297</v>
      </c>
      <c r="BC156">
        <v>358.93186754166101</v>
      </c>
      <c r="BD156">
        <v>361.43087898590397</v>
      </c>
      <c r="BE156">
        <v>365.50381658425499</v>
      </c>
      <c r="BF156">
        <v>368.46194258062297</v>
      </c>
      <c r="BG156">
        <v>380.71065998142097</v>
      </c>
      <c r="BH156">
        <v>386.79950985559299</v>
      </c>
      <c r="BI156">
        <v>377.85050872353401</v>
      </c>
      <c r="BJ156">
        <v>363.50127609759301</v>
      </c>
      <c r="BK156">
        <v>366.87966035085998</v>
      </c>
      <c r="BL156">
        <v>359.64063281890702</v>
      </c>
      <c r="BM156">
        <v>350.030907589229</v>
      </c>
      <c r="BN156">
        <v>347.39714616691998</v>
      </c>
      <c r="BO156">
        <v>350.65388096632199</v>
      </c>
      <c r="BP156">
        <v>360.35102350206699</v>
      </c>
      <c r="BQ156">
        <v>352.88271967953602</v>
      </c>
      <c r="BR156">
        <v>355.939207186658</v>
      </c>
      <c r="BS156">
        <v>344.75964563820401</v>
      </c>
      <c r="BT156">
        <v>354.62191512520297</v>
      </c>
      <c r="BU156">
        <v>345.78714159346902</v>
      </c>
      <c r="BV156">
        <v>343.64681859044401</v>
      </c>
      <c r="BW156">
        <v>355.33185122671301</v>
      </c>
      <c r="BX156">
        <v>354.06739882097003</v>
      </c>
      <c r="BY156">
        <v>356.90382561449502</v>
      </c>
      <c r="BZ156">
        <v>356.27004034984901</v>
      </c>
      <c r="CA156">
        <v>353.74903398380701</v>
      </c>
      <c r="CB156">
        <v>346.964918626437</v>
      </c>
      <c r="CC156">
        <v>352.476023669521</v>
      </c>
      <c r="CD156">
        <v>346.56926347047101</v>
      </c>
    </row>
    <row r="157" spans="1:82" x14ac:dyDescent="0.25">
      <c r="A157">
        <v>37.2496662216288</v>
      </c>
      <c r="B157">
        <v>348.47588962108199</v>
      </c>
      <c r="C157">
        <v>350.43185196330199</v>
      </c>
      <c r="D157">
        <v>346.46422869343297</v>
      </c>
      <c r="E157">
        <v>352.53055560665803</v>
      </c>
      <c r="F157">
        <v>344.61087846547798</v>
      </c>
      <c r="G157">
        <v>349.80787276908802</v>
      </c>
      <c r="H157">
        <v>345.976973640707</v>
      </c>
      <c r="I157">
        <v>349.34699960440099</v>
      </c>
      <c r="J157">
        <v>346.006821521848</v>
      </c>
      <c r="K157">
        <v>350.35403489704203</v>
      </c>
      <c r="L157">
        <v>343.80739031399997</v>
      </c>
      <c r="M157">
        <v>354.48935016011302</v>
      </c>
      <c r="N157">
        <v>353.42448460156101</v>
      </c>
      <c r="O157">
        <v>349.08344972185103</v>
      </c>
      <c r="P157">
        <v>345.05720697599799</v>
      </c>
      <c r="Q157">
        <v>350.979039595122</v>
      </c>
      <c r="R157">
        <v>353.35278543040801</v>
      </c>
      <c r="S157">
        <v>353.37586335999299</v>
      </c>
      <c r="T157">
        <v>356.59066612353598</v>
      </c>
      <c r="U157">
        <v>359.48352298090202</v>
      </c>
      <c r="V157">
        <v>364.74855289553301</v>
      </c>
      <c r="W157">
        <v>364.72204505900299</v>
      </c>
      <c r="X157">
        <v>353.279520108974</v>
      </c>
      <c r="Y157">
        <v>366.124752850351</v>
      </c>
      <c r="Z157">
        <v>353.43759444513302</v>
      </c>
      <c r="AA157">
        <v>348.52735996707901</v>
      </c>
      <c r="AB157">
        <v>360.30072968688802</v>
      </c>
      <c r="AC157">
        <v>356.03228838942999</v>
      </c>
      <c r="AD157">
        <v>359.42506538043699</v>
      </c>
      <c r="AE157">
        <v>352.06744081290998</v>
      </c>
      <c r="AF157">
        <v>358.99244893329598</v>
      </c>
      <c r="AG157">
        <v>361.86563027699799</v>
      </c>
      <c r="AH157">
        <v>354.07448319616401</v>
      </c>
      <c r="AI157">
        <v>364.10645052292301</v>
      </c>
      <c r="AJ157">
        <v>362.10714560803399</v>
      </c>
      <c r="AK157">
        <v>385.90551698042702</v>
      </c>
      <c r="AL157">
        <v>406.188136884036</v>
      </c>
      <c r="AM157">
        <v>384.161775723902</v>
      </c>
      <c r="AN157">
        <v>362.31666279647499</v>
      </c>
      <c r="AO157">
        <v>354.93536319883998</v>
      </c>
      <c r="AP157">
        <v>357.13815369686301</v>
      </c>
      <c r="AQ157">
        <v>346.96112642205202</v>
      </c>
      <c r="AR157">
        <v>334.90890918314102</v>
      </c>
      <c r="AS157">
        <v>334.97634245559402</v>
      </c>
      <c r="AT157">
        <v>338.55407678601398</v>
      </c>
      <c r="AU157">
        <v>336.68480651012999</v>
      </c>
      <c r="AV157">
        <v>334.085597069485</v>
      </c>
      <c r="AW157">
        <v>333.76247044598398</v>
      </c>
      <c r="AX157">
        <v>328.57175023034898</v>
      </c>
      <c r="AY157">
        <v>322.32656496677203</v>
      </c>
      <c r="AZ157">
        <v>330.53769582567799</v>
      </c>
      <c r="BA157">
        <v>345.46033414089999</v>
      </c>
      <c r="BB157">
        <v>344.95516442373201</v>
      </c>
      <c r="BC157">
        <v>358.07074064204397</v>
      </c>
      <c r="BD157">
        <v>360.23326143322799</v>
      </c>
      <c r="BE157">
        <v>368.10047083627501</v>
      </c>
      <c r="BF157">
        <v>368.67290706301998</v>
      </c>
      <c r="BG157">
        <v>381.60613534047002</v>
      </c>
      <c r="BH157">
        <v>384.73737170829997</v>
      </c>
      <c r="BI157">
        <v>377.27548201890698</v>
      </c>
      <c r="BJ157">
        <v>363.34433569349699</v>
      </c>
      <c r="BK157">
        <v>369.13438656075402</v>
      </c>
      <c r="BL157">
        <v>360.01564602884002</v>
      </c>
      <c r="BM157">
        <v>353.88528034059499</v>
      </c>
      <c r="BN157">
        <v>350.52097126995602</v>
      </c>
      <c r="BO157">
        <v>349.52975858801801</v>
      </c>
      <c r="BP157">
        <v>357.98361705354301</v>
      </c>
      <c r="BQ157">
        <v>353.38456755587998</v>
      </c>
      <c r="BR157">
        <v>354.81544227045498</v>
      </c>
      <c r="BS157">
        <v>343.870009336706</v>
      </c>
      <c r="BT157">
        <v>353.60580758718697</v>
      </c>
      <c r="BU157">
        <v>345.532139748752</v>
      </c>
      <c r="BV157">
        <v>343.40123627770703</v>
      </c>
      <c r="BW157">
        <v>354.80650335967601</v>
      </c>
      <c r="BX157">
        <v>353.05989365473198</v>
      </c>
      <c r="BY157">
        <v>355.044048868549</v>
      </c>
      <c r="BZ157">
        <v>355.31914165691302</v>
      </c>
      <c r="CA157">
        <v>353.155860293111</v>
      </c>
      <c r="CB157">
        <v>347.14135380576403</v>
      </c>
      <c r="CC157">
        <v>352.67157172299898</v>
      </c>
      <c r="CD157">
        <v>346.87545915128902</v>
      </c>
    </row>
    <row r="158" spans="1:82" x14ac:dyDescent="0.25">
      <c r="A158">
        <v>37.489986648865099</v>
      </c>
      <c r="B158">
        <v>350.93094600903299</v>
      </c>
      <c r="C158">
        <v>349.25358655653503</v>
      </c>
      <c r="D158">
        <v>346.110342830641</v>
      </c>
      <c r="E158">
        <v>351.83743572840802</v>
      </c>
      <c r="F158">
        <v>344.66670061586899</v>
      </c>
      <c r="G158">
        <v>351.79875390909098</v>
      </c>
      <c r="H158">
        <v>347.13210322744499</v>
      </c>
      <c r="I158">
        <v>347.96902770290802</v>
      </c>
      <c r="J158">
        <v>344.83973573978602</v>
      </c>
      <c r="K158">
        <v>349.93304660097198</v>
      </c>
      <c r="L158">
        <v>344.29161089885702</v>
      </c>
      <c r="M158">
        <v>355.20003930134698</v>
      </c>
      <c r="N158">
        <v>350.65265346859002</v>
      </c>
      <c r="O158">
        <v>349.76159100380801</v>
      </c>
      <c r="P158">
        <v>344.74936146618501</v>
      </c>
      <c r="Q158">
        <v>353.35901508506402</v>
      </c>
      <c r="R158">
        <v>352.10122359486098</v>
      </c>
      <c r="S158">
        <v>355.09978633725302</v>
      </c>
      <c r="T158">
        <v>358.105505380767</v>
      </c>
      <c r="U158">
        <v>354.61825552509799</v>
      </c>
      <c r="V158">
        <v>362.42996735877603</v>
      </c>
      <c r="W158">
        <v>366.22997632262701</v>
      </c>
      <c r="X158">
        <v>354.218416254918</v>
      </c>
      <c r="Y158">
        <v>363.64245713053901</v>
      </c>
      <c r="Z158">
        <v>356.65048493696003</v>
      </c>
      <c r="AA158">
        <v>351.25999142169798</v>
      </c>
      <c r="AB158">
        <v>358.19615627569601</v>
      </c>
      <c r="AC158">
        <v>357.031715591406</v>
      </c>
      <c r="AD158">
        <v>361.52432229645899</v>
      </c>
      <c r="AE158">
        <v>350.24520023079998</v>
      </c>
      <c r="AF158">
        <v>359.47369725330401</v>
      </c>
      <c r="AG158">
        <v>364.70110657663503</v>
      </c>
      <c r="AH158">
        <v>354.73748004965501</v>
      </c>
      <c r="AI158">
        <v>365.00616135012802</v>
      </c>
      <c r="AJ158">
        <v>361.72622691952301</v>
      </c>
      <c r="AK158">
        <v>385.62583114286201</v>
      </c>
      <c r="AL158">
        <v>406.953527409299</v>
      </c>
      <c r="AM158">
        <v>386.31409953406802</v>
      </c>
      <c r="AN158">
        <v>361.01057617099002</v>
      </c>
      <c r="AO158">
        <v>353.17967583705399</v>
      </c>
      <c r="AP158">
        <v>354.48898215797698</v>
      </c>
      <c r="AQ158">
        <v>348.24692105310902</v>
      </c>
      <c r="AR158">
        <v>336.71435000847998</v>
      </c>
      <c r="AS158">
        <v>337.488536736203</v>
      </c>
      <c r="AT158">
        <v>337.48923139264502</v>
      </c>
      <c r="AU158">
        <v>334.74189485122099</v>
      </c>
      <c r="AV158">
        <v>331.99063034800599</v>
      </c>
      <c r="AW158">
        <v>331.87654262840198</v>
      </c>
      <c r="AX158">
        <v>329.29695918684803</v>
      </c>
      <c r="AY158">
        <v>321.79715534219901</v>
      </c>
      <c r="AZ158">
        <v>330.893779142982</v>
      </c>
      <c r="BA158">
        <v>346.29071517553899</v>
      </c>
      <c r="BB158">
        <v>343.28900688164998</v>
      </c>
      <c r="BC158">
        <v>356.83037624006897</v>
      </c>
      <c r="BD158">
        <v>361.51181926002999</v>
      </c>
      <c r="BE158">
        <v>370.60249925288002</v>
      </c>
      <c r="BF158">
        <v>369.16235614806999</v>
      </c>
      <c r="BG158">
        <v>383.44015910812902</v>
      </c>
      <c r="BH158">
        <v>384.46106168528399</v>
      </c>
      <c r="BI158">
        <v>377.08037444596198</v>
      </c>
      <c r="BJ158">
        <v>363.13023885964202</v>
      </c>
      <c r="BK158">
        <v>374.08205785443602</v>
      </c>
      <c r="BL158">
        <v>359.99449653542302</v>
      </c>
      <c r="BM158">
        <v>354.674167310077</v>
      </c>
      <c r="BN158">
        <v>355.15269083344702</v>
      </c>
      <c r="BO158">
        <v>348.45955816895099</v>
      </c>
      <c r="BP158">
        <v>358.334134079889</v>
      </c>
      <c r="BQ158">
        <v>350.38112011773802</v>
      </c>
      <c r="BR158">
        <v>350.99183197626502</v>
      </c>
      <c r="BS158">
        <v>345.26674337599599</v>
      </c>
      <c r="BT158">
        <v>356.027918683341</v>
      </c>
      <c r="BU158">
        <v>349.75679334635902</v>
      </c>
      <c r="BV158">
        <v>344.772021602797</v>
      </c>
      <c r="BW158">
        <v>350.62292292593901</v>
      </c>
      <c r="BX158">
        <v>351.13673968274799</v>
      </c>
      <c r="BY158">
        <v>353.47459283128097</v>
      </c>
      <c r="BZ158">
        <v>354.05758866165399</v>
      </c>
      <c r="CA158">
        <v>347.54817530975203</v>
      </c>
      <c r="CB158">
        <v>350.02849817660302</v>
      </c>
      <c r="CC158">
        <v>352.47697868039597</v>
      </c>
      <c r="CD158">
        <v>345.49862302848197</v>
      </c>
    </row>
    <row r="159" spans="1:82" x14ac:dyDescent="0.25">
      <c r="A159">
        <v>37.730307076101397</v>
      </c>
      <c r="B159">
        <v>352.491304982678</v>
      </c>
      <c r="C159">
        <v>351.73312435454102</v>
      </c>
      <c r="D159">
        <v>347.26149547137902</v>
      </c>
      <c r="E159">
        <v>352.67690335326199</v>
      </c>
      <c r="F159">
        <v>346.67389970557502</v>
      </c>
      <c r="G159">
        <v>354.38114962160398</v>
      </c>
      <c r="H159">
        <v>347.64295700754201</v>
      </c>
      <c r="I159">
        <v>350.190884912179</v>
      </c>
      <c r="J159">
        <v>347.028230813368</v>
      </c>
      <c r="K159">
        <v>348.34627924800901</v>
      </c>
      <c r="L159">
        <v>345.51293275303902</v>
      </c>
      <c r="M159">
        <v>354.00101363252202</v>
      </c>
      <c r="N159">
        <v>346.55302560103502</v>
      </c>
      <c r="O159">
        <v>352.75310934383498</v>
      </c>
      <c r="P159">
        <v>348.74725891128003</v>
      </c>
      <c r="Q159">
        <v>353.40529975929098</v>
      </c>
      <c r="R159">
        <v>350.868214712878</v>
      </c>
      <c r="S159">
        <v>357.73353789592198</v>
      </c>
      <c r="T159">
        <v>357.95040355139002</v>
      </c>
      <c r="U159">
        <v>353.02569847327197</v>
      </c>
      <c r="V159">
        <v>359.83339926187301</v>
      </c>
      <c r="W159">
        <v>363.46036557822401</v>
      </c>
      <c r="X159">
        <v>352.99773468216102</v>
      </c>
      <c r="Y159">
        <v>360.14943935738802</v>
      </c>
      <c r="Z159">
        <v>357.09472047002998</v>
      </c>
      <c r="AA159">
        <v>349.814044090837</v>
      </c>
      <c r="AB159">
        <v>359.988559326293</v>
      </c>
      <c r="AC159">
        <v>358.04581753412998</v>
      </c>
      <c r="AD159">
        <v>361.64829609589702</v>
      </c>
      <c r="AE159">
        <v>351.72785474761997</v>
      </c>
      <c r="AF159">
        <v>363.24487976057497</v>
      </c>
      <c r="AG159">
        <v>365.43189438394103</v>
      </c>
      <c r="AH159">
        <v>357.05181042811398</v>
      </c>
      <c r="AI159">
        <v>364.88921801932099</v>
      </c>
      <c r="AJ159">
        <v>365.05297552748601</v>
      </c>
      <c r="AK159">
        <v>384.628364923856</v>
      </c>
      <c r="AL159">
        <v>407.37535422668702</v>
      </c>
      <c r="AM159">
        <v>385.30399993681499</v>
      </c>
      <c r="AN159">
        <v>359.22485471329202</v>
      </c>
      <c r="AO159">
        <v>350.69883889038601</v>
      </c>
      <c r="AP159">
        <v>354.742928076645</v>
      </c>
      <c r="AQ159">
        <v>348.76368576245301</v>
      </c>
      <c r="AR159">
        <v>340.463289698099</v>
      </c>
      <c r="AS159">
        <v>340.70047978853802</v>
      </c>
      <c r="AT159">
        <v>337.40240454660602</v>
      </c>
      <c r="AU159">
        <v>333.47788931557602</v>
      </c>
      <c r="AV159">
        <v>329.75109856068798</v>
      </c>
      <c r="AW159">
        <v>327.38155760381699</v>
      </c>
      <c r="AX159">
        <v>329.061152033864</v>
      </c>
      <c r="AY159">
        <v>319.13776592641699</v>
      </c>
      <c r="AZ159">
        <v>329.075483191827</v>
      </c>
      <c r="BA159">
        <v>348.70249145431001</v>
      </c>
      <c r="BB159">
        <v>345.55766106631899</v>
      </c>
      <c r="BC159">
        <v>354.57509454017799</v>
      </c>
      <c r="BD159">
        <v>355.82926640776299</v>
      </c>
      <c r="BE159">
        <v>370.386420067073</v>
      </c>
      <c r="BF159">
        <v>370.80675238525703</v>
      </c>
      <c r="BG159">
        <v>382.05664785037402</v>
      </c>
      <c r="BH159">
        <v>384.80428616694297</v>
      </c>
      <c r="BI159">
        <v>377.16314537455202</v>
      </c>
      <c r="BJ159">
        <v>364.78968234174999</v>
      </c>
      <c r="BK159">
        <v>375.36820089896099</v>
      </c>
      <c r="BL159">
        <v>359.02100621593701</v>
      </c>
      <c r="BM159">
        <v>358.22829721410898</v>
      </c>
      <c r="BN159">
        <v>357.86354355939898</v>
      </c>
      <c r="BO159">
        <v>345.87290905474998</v>
      </c>
      <c r="BP159">
        <v>358.73417946489002</v>
      </c>
      <c r="BQ159">
        <v>347.97820127673401</v>
      </c>
      <c r="BR159">
        <v>351.31481113420602</v>
      </c>
      <c r="BS159">
        <v>345.09751153393</v>
      </c>
      <c r="BT159">
        <v>355.94268713538901</v>
      </c>
      <c r="BU159">
        <v>352.12444268800402</v>
      </c>
      <c r="BV159">
        <v>347.01229730524102</v>
      </c>
      <c r="BW159">
        <v>348.20470760159901</v>
      </c>
      <c r="BX159">
        <v>347.85572416945899</v>
      </c>
      <c r="BY159">
        <v>351.402379356403</v>
      </c>
      <c r="BZ159">
        <v>352.95699495392302</v>
      </c>
      <c r="CA159">
        <v>347.422459909932</v>
      </c>
      <c r="CB159">
        <v>348.54781956936199</v>
      </c>
      <c r="CC159">
        <v>350.40259307833799</v>
      </c>
      <c r="CD159">
        <v>347.26635327416602</v>
      </c>
    </row>
    <row r="160" spans="1:82" x14ac:dyDescent="0.25">
      <c r="A160">
        <v>37.970627503337703</v>
      </c>
      <c r="B160">
        <v>353.48958977062699</v>
      </c>
      <c r="C160">
        <v>353.56993207242499</v>
      </c>
      <c r="D160">
        <v>345.68058277869699</v>
      </c>
      <c r="E160">
        <v>353.96395355053698</v>
      </c>
      <c r="F160">
        <v>347.37214112652498</v>
      </c>
      <c r="G160">
        <v>351.88089122053498</v>
      </c>
      <c r="H160">
        <v>347.13232270177298</v>
      </c>
      <c r="I160">
        <v>350.21574804648202</v>
      </c>
      <c r="J160">
        <v>350.01838102463398</v>
      </c>
      <c r="K160">
        <v>346.51105863207101</v>
      </c>
      <c r="L160">
        <v>346.24352474884699</v>
      </c>
      <c r="M160">
        <v>352.426610101542</v>
      </c>
      <c r="N160">
        <v>347.343447946021</v>
      </c>
      <c r="O160">
        <v>356.22741458767399</v>
      </c>
      <c r="P160">
        <v>351.53781507222499</v>
      </c>
      <c r="Q160">
        <v>351.54913561085499</v>
      </c>
      <c r="R160">
        <v>348.94367952467599</v>
      </c>
      <c r="S160">
        <v>356.84975185057101</v>
      </c>
      <c r="T160">
        <v>355.75544851526598</v>
      </c>
      <c r="U160">
        <v>353.54967955216802</v>
      </c>
      <c r="V160">
        <v>358.156574070114</v>
      </c>
      <c r="W160">
        <v>360.76767011283903</v>
      </c>
      <c r="X160">
        <v>353.13996706882699</v>
      </c>
      <c r="Y160">
        <v>361.021980108739</v>
      </c>
      <c r="Z160">
        <v>357.06892955471199</v>
      </c>
      <c r="AA160">
        <v>349.03752308518398</v>
      </c>
      <c r="AB160">
        <v>357.38841148957999</v>
      </c>
      <c r="AC160">
        <v>356.38648601616597</v>
      </c>
      <c r="AD160">
        <v>361.52583199581898</v>
      </c>
      <c r="AE160">
        <v>352.66665914372697</v>
      </c>
      <c r="AF160">
        <v>364.75056954370098</v>
      </c>
      <c r="AG160">
        <v>364.70897875641299</v>
      </c>
      <c r="AH160">
        <v>360.14749250145502</v>
      </c>
      <c r="AI160">
        <v>363.07551511192798</v>
      </c>
      <c r="AJ160">
        <v>364.464823270561</v>
      </c>
      <c r="AK160">
        <v>384.52843718129498</v>
      </c>
      <c r="AL160">
        <v>406.26297182718099</v>
      </c>
      <c r="AM160">
        <v>382.60548989946801</v>
      </c>
      <c r="AN160">
        <v>359.12010151877303</v>
      </c>
      <c r="AO160">
        <v>349.24315389358702</v>
      </c>
      <c r="AP160">
        <v>352.784856159139</v>
      </c>
      <c r="AQ160">
        <v>352.49749510443598</v>
      </c>
      <c r="AR160">
        <v>342.21730123449299</v>
      </c>
      <c r="AS160">
        <v>342.491393700007</v>
      </c>
      <c r="AT160">
        <v>335.93840025770697</v>
      </c>
      <c r="AU160">
        <v>331.56951643097</v>
      </c>
      <c r="AV160">
        <v>331.48287340989202</v>
      </c>
      <c r="AW160">
        <v>325.60754361676601</v>
      </c>
      <c r="AX160">
        <v>326.78701278922898</v>
      </c>
      <c r="AY160">
        <v>319.01080508685601</v>
      </c>
      <c r="AZ160">
        <v>329.181004450172</v>
      </c>
      <c r="BA160">
        <v>350.63579710061299</v>
      </c>
      <c r="BB160">
        <v>344.11201230166199</v>
      </c>
      <c r="BC160">
        <v>353.58420005790902</v>
      </c>
      <c r="BD160">
        <v>353.96546472735201</v>
      </c>
      <c r="BE160">
        <v>368.570625341724</v>
      </c>
      <c r="BF160">
        <v>370.103451539606</v>
      </c>
      <c r="BG160">
        <v>381.33435335003497</v>
      </c>
      <c r="BH160">
        <v>384.63827463264698</v>
      </c>
      <c r="BI160">
        <v>374.74922494903899</v>
      </c>
      <c r="BJ160">
        <v>365.85454986478402</v>
      </c>
      <c r="BK160">
        <v>371.37097968032299</v>
      </c>
      <c r="BL160">
        <v>357.95838425017502</v>
      </c>
      <c r="BM160">
        <v>359.85784487898297</v>
      </c>
      <c r="BN160">
        <v>355.99607296536902</v>
      </c>
      <c r="BO160">
        <v>346.17889345000901</v>
      </c>
      <c r="BP160">
        <v>361.93715638429899</v>
      </c>
      <c r="BQ160">
        <v>347.24456904052101</v>
      </c>
      <c r="BR160">
        <v>352.25085486550603</v>
      </c>
      <c r="BS160">
        <v>343.70905565702299</v>
      </c>
      <c r="BT160">
        <v>356.53117600884599</v>
      </c>
      <c r="BU160">
        <v>352.685126444643</v>
      </c>
      <c r="BV160">
        <v>350.11280902132</v>
      </c>
      <c r="BW160">
        <v>348.13612224695402</v>
      </c>
      <c r="BX160">
        <v>349.02205958463901</v>
      </c>
      <c r="BY160">
        <v>351.63134596876301</v>
      </c>
      <c r="BZ160">
        <v>353.12504341479399</v>
      </c>
      <c r="CA160">
        <v>346.88585945662197</v>
      </c>
      <c r="CB160">
        <v>350.21918526982802</v>
      </c>
      <c r="CC160">
        <v>346.65065588706602</v>
      </c>
      <c r="CD160">
        <v>344.93020377941201</v>
      </c>
    </row>
    <row r="161" spans="1:82" x14ac:dyDescent="0.25">
      <c r="A161">
        <v>38.2109479305741</v>
      </c>
      <c r="B161">
        <v>351.08798650265101</v>
      </c>
      <c r="C161">
        <v>355.30706885005401</v>
      </c>
      <c r="D161">
        <v>347.90110801495399</v>
      </c>
      <c r="E161">
        <v>351.845009325619</v>
      </c>
      <c r="F161">
        <v>348.62986276790502</v>
      </c>
      <c r="G161">
        <v>349.60822402749898</v>
      </c>
      <c r="H161">
        <v>345.85037395763101</v>
      </c>
      <c r="I161">
        <v>349.93581120080501</v>
      </c>
      <c r="J161">
        <v>352.48839236691202</v>
      </c>
      <c r="K161">
        <v>345.99923154425397</v>
      </c>
      <c r="L161">
        <v>346.266402272378</v>
      </c>
      <c r="M161">
        <v>351.46222572795898</v>
      </c>
      <c r="N161">
        <v>346.56722959423797</v>
      </c>
      <c r="O161">
        <v>357.784990227018</v>
      </c>
      <c r="P161">
        <v>354.00180032468103</v>
      </c>
      <c r="Q161">
        <v>350.83925138220701</v>
      </c>
      <c r="R161">
        <v>346.59386905341501</v>
      </c>
      <c r="S161">
        <v>356.68113356128998</v>
      </c>
      <c r="T161">
        <v>358.04458342607899</v>
      </c>
      <c r="U161">
        <v>354.51406021653003</v>
      </c>
      <c r="V161">
        <v>355.77207325720798</v>
      </c>
      <c r="W161">
        <v>359.55159594629799</v>
      </c>
      <c r="X161">
        <v>354.47186332890101</v>
      </c>
      <c r="Y161">
        <v>359.68871342499301</v>
      </c>
      <c r="Z161">
        <v>355.31894628768902</v>
      </c>
      <c r="AA161">
        <v>348.65929579066801</v>
      </c>
      <c r="AB161">
        <v>357.25722373911299</v>
      </c>
      <c r="AC161">
        <v>356.59290252888701</v>
      </c>
      <c r="AD161">
        <v>360.35087046994698</v>
      </c>
      <c r="AE161">
        <v>351.61150017180103</v>
      </c>
      <c r="AF161">
        <v>366.25401741297298</v>
      </c>
      <c r="AG161">
        <v>364.14882989735202</v>
      </c>
      <c r="AH161">
        <v>363.06544521299003</v>
      </c>
      <c r="AI161">
        <v>361.445006353959</v>
      </c>
      <c r="AJ161">
        <v>361.70048603081398</v>
      </c>
      <c r="AK161">
        <v>386.16768163463399</v>
      </c>
      <c r="AL161">
        <v>405.29325957413602</v>
      </c>
      <c r="AM161">
        <v>382.53220153092701</v>
      </c>
      <c r="AN161">
        <v>358.79989603128303</v>
      </c>
      <c r="AO161">
        <v>349.62198393175697</v>
      </c>
      <c r="AP161">
        <v>350.34990151149998</v>
      </c>
      <c r="AQ161">
        <v>352.207959082061</v>
      </c>
      <c r="AR161">
        <v>343.48400438900399</v>
      </c>
      <c r="AS161">
        <v>341.106512208102</v>
      </c>
      <c r="AT161">
        <v>336.67873715693997</v>
      </c>
      <c r="AU161">
        <v>332.231568824965</v>
      </c>
      <c r="AV161">
        <v>331.63858272051698</v>
      </c>
      <c r="AW161">
        <v>328.27724361744299</v>
      </c>
      <c r="AX161">
        <v>326.35771732082702</v>
      </c>
      <c r="AY161">
        <v>317.920310795886</v>
      </c>
      <c r="AZ161">
        <v>329.60682020416402</v>
      </c>
      <c r="BA161">
        <v>352.52349498396597</v>
      </c>
      <c r="BB161">
        <v>344.74640023062699</v>
      </c>
      <c r="BC161">
        <v>353.01307659762602</v>
      </c>
      <c r="BD161">
        <v>354.55727109853001</v>
      </c>
      <c r="BE161">
        <v>366.95096798001401</v>
      </c>
      <c r="BF161">
        <v>371.53852752780898</v>
      </c>
      <c r="BG161">
        <v>377.217418002692</v>
      </c>
      <c r="BH161">
        <v>384.73588660813101</v>
      </c>
      <c r="BI161">
        <v>375.80653982423399</v>
      </c>
      <c r="BJ161">
        <v>366.40488929340398</v>
      </c>
      <c r="BK161">
        <v>368.99823757659999</v>
      </c>
      <c r="BL161">
        <v>358.03316967555901</v>
      </c>
      <c r="BM161">
        <v>358.78592040317801</v>
      </c>
      <c r="BN161">
        <v>353.77315576332302</v>
      </c>
      <c r="BO161">
        <v>346.66876469539699</v>
      </c>
      <c r="BP161">
        <v>360.89725227300801</v>
      </c>
      <c r="BQ161">
        <v>348.14829549696998</v>
      </c>
      <c r="BR161">
        <v>351.17774595466301</v>
      </c>
      <c r="BS161">
        <v>342.71840731151798</v>
      </c>
      <c r="BT161">
        <v>354.26382759322598</v>
      </c>
      <c r="BU161">
        <v>352.235296159288</v>
      </c>
      <c r="BV161">
        <v>349.074268821288</v>
      </c>
      <c r="BW161">
        <v>347.64615694780298</v>
      </c>
      <c r="BX161">
        <v>347.57422651086</v>
      </c>
      <c r="BY161">
        <v>349.51134270839799</v>
      </c>
      <c r="BZ161">
        <v>350.819014518779</v>
      </c>
      <c r="CA161">
        <v>347.53889110492401</v>
      </c>
      <c r="CB161">
        <v>349.07122862540899</v>
      </c>
      <c r="CC161">
        <v>343.18943952542298</v>
      </c>
      <c r="CD161">
        <v>343.65169147660799</v>
      </c>
    </row>
    <row r="162" spans="1:82" x14ac:dyDescent="0.25">
      <c r="A162">
        <v>38.451268357810399</v>
      </c>
      <c r="B162">
        <v>351.20835650405297</v>
      </c>
      <c r="C162">
        <v>354.96430181517599</v>
      </c>
      <c r="D162">
        <v>346.08681880665</v>
      </c>
      <c r="E162">
        <v>351.72588625908202</v>
      </c>
      <c r="F162">
        <v>350.02043099162699</v>
      </c>
      <c r="G162">
        <v>349.854686053249</v>
      </c>
      <c r="H162">
        <v>345.99369288551298</v>
      </c>
      <c r="I162">
        <v>350.77876383888997</v>
      </c>
      <c r="J162">
        <v>352.76750089556901</v>
      </c>
      <c r="K162">
        <v>344.44519535002797</v>
      </c>
      <c r="L162">
        <v>346.60158728046002</v>
      </c>
      <c r="M162">
        <v>348.69544703949299</v>
      </c>
      <c r="N162">
        <v>345.51268759022997</v>
      </c>
      <c r="O162">
        <v>356.23189957115699</v>
      </c>
      <c r="P162">
        <v>355.39821537817198</v>
      </c>
      <c r="Q162">
        <v>351.32818346716101</v>
      </c>
      <c r="R162">
        <v>344.52314775692298</v>
      </c>
      <c r="S162">
        <v>355.79696875468699</v>
      </c>
      <c r="T162">
        <v>359.04830371094903</v>
      </c>
      <c r="U162">
        <v>355.63312321152</v>
      </c>
      <c r="V162">
        <v>356.03293932238603</v>
      </c>
      <c r="W162">
        <v>357.83654623875498</v>
      </c>
      <c r="X162">
        <v>356.25663141719002</v>
      </c>
      <c r="Y162">
        <v>359.40632575106298</v>
      </c>
      <c r="Z162">
        <v>356.63242186165201</v>
      </c>
      <c r="AA162">
        <v>350.24687835471701</v>
      </c>
      <c r="AB162">
        <v>357.75926789831402</v>
      </c>
      <c r="AC162">
        <v>358.940245643889</v>
      </c>
      <c r="AD162">
        <v>360.32088051279999</v>
      </c>
      <c r="AE162">
        <v>353.886274634806</v>
      </c>
      <c r="AF162">
        <v>369.64113735752198</v>
      </c>
      <c r="AG162">
        <v>360.33501340604101</v>
      </c>
      <c r="AH162">
        <v>366.50335430190802</v>
      </c>
      <c r="AI162">
        <v>359.34303336107502</v>
      </c>
      <c r="AJ162">
        <v>361.405377056151</v>
      </c>
      <c r="AK162">
        <v>388.78549741736202</v>
      </c>
      <c r="AL162">
        <v>405.92293083820499</v>
      </c>
      <c r="AM162">
        <v>384.74394928384402</v>
      </c>
      <c r="AN162">
        <v>360.46981343169102</v>
      </c>
      <c r="AO162">
        <v>348.61111111063201</v>
      </c>
      <c r="AP162">
        <v>350.19166742516302</v>
      </c>
      <c r="AQ162">
        <v>353.91088568249103</v>
      </c>
      <c r="AR162">
        <v>343.69794850319198</v>
      </c>
      <c r="AS162">
        <v>340.65326508188798</v>
      </c>
      <c r="AT162">
        <v>333.841025799698</v>
      </c>
      <c r="AU162">
        <v>332.738623520077</v>
      </c>
      <c r="AV162">
        <v>332.998443682181</v>
      </c>
      <c r="AW162">
        <v>328.731352990152</v>
      </c>
      <c r="AX162">
        <v>327.205421464197</v>
      </c>
      <c r="AY162">
        <v>318.29008835744003</v>
      </c>
      <c r="AZ162">
        <v>328.60635196809199</v>
      </c>
      <c r="BA162">
        <v>351.66535884821099</v>
      </c>
      <c r="BB162">
        <v>346.69719018029798</v>
      </c>
      <c r="BC162">
        <v>351.47751669763699</v>
      </c>
      <c r="BD162">
        <v>358.18530345248098</v>
      </c>
      <c r="BE162">
        <v>364.58395161976199</v>
      </c>
      <c r="BF162">
        <v>371.85500387277699</v>
      </c>
      <c r="BG162">
        <v>375.92020010603898</v>
      </c>
      <c r="BH162">
        <v>381.23963397548903</v>
      </c>
      <c r="BI162">
        <v>374.36986578087698</v>
      </c>
      <c r="BJ162">
        <v>367.28371901291803</v>
      </c>
      <c r="BK162">
        <v>367.70954675245099</v>
      </c>
      <c r="BL162">
        <v>359.48313960282098</v>
      </c>
      <c r="BM162">
        <v>358.69539989272602</v>
      </c>
      <c r="BN162">
        <v>353.32226963746899</v>
      </c>
      <c r="BO162">
        <v>346.93747217844299</v>
      </c>
      <c r="BP162">
        <v>358.98210613094</v>
      </c>
      <c r="BQ162">
        <v>346.63814516377101</v>
      </c>
      <c r="BR162">
        <v>351.22066136048301</v>
      </c>
      <c r="BS162">
        <v>343.03445912536398</v>
      </c>
      <c r="BT162">
        <v>351.35497648345</v>
      </c>
      <c r="BU162">
        <v>354.31788652485199</v>
      </c>
      <c r="BV162">
        <v>349.007455923186</v>
      </c>
      <c r="BW162">
        <v>347.62679250459098</v>
      </c>
      <c r="BX162">
        <v>345.73768191817999</v>
      </c>
      <c r="BY162">
        <v>347.02477976496198</v>
      </c>
      <c r="BZ162">
        <v>349.882072444595</v>
      </c>
      <c r="CA162">
        <v>346.08936372287098</v>
      </c>
      <c r="CB162">
        <v>350.48674977767598</v>
      </c>
      <c r="CC162">
        <v>344.49202496075299</v>
      </c>
      <c r="CD162">
        <v>344.53350395137801</v>
      </c>
    </row>
    <row r="163" spans="1:82" x14ac:dyDescent="0.25">
      <c r="A163">
        <v>38.691588785046697</v>
      </c>
      <c r="B163">
        <v>353.82624402590301</v>
      </c>
      <c r="C163">
        <v>356.73993820549401</v>
      </c>
      <c r="D163">
        <v>346.63236719538202</v>
      </c>
      <c r="E163">
        <v>351.08004861046999</v>
      </c>
      <c r="F163">
        <v>350.547360406108</v>
      </c>
      <c r="G163">
        <v>350.22741335445602</v>
      </c>
      <c r="H163">
        <v>346.36290562437102</v>
      </c>
      <c r="I163">
        <v>353.987511538136</v>
      </c>
      <c r="J163">
        <v>351.75149071115999</v>
      </c>
      <c r="K163">
        <v>343.95370869938102</v>
      </c>
      <c r="L163">
        <v>346.77561885375201</v>
      </c>
      <c r="M163">
        <v>346.573908313027</v>
      </c>
      <c r="N163">
        <v>344.22347444908303</v>
      </c>
      <c r="O163">
        <v>353.688254415833</v>
      </c>
      <c r="P163">
        <v>354.98561011482701</v>
      </c>
      <c r="Q163">
        <v>348.75121212113697</v>
      </c>
      <c r="R163">
        <v>345.824197566056</v>
      </c>
      <c r="S163">
        <v>354.91516282756999</v>
      </c>
      <c r="T163">
        <v>360.16126416711302</v>
      </c>
      <c r="U163">
        <v>356.67213372206402</v>
      </c>
      <c r="V163">
        <v>355.00376967138698</v>
      </c>
      <c r="W163">
        <v>358.24613778380399</v>
      </c>
      <c r="X163">
        <v>357.008766422355</v>
      </c>
      <c r="Y163">
        <v>356.900816090538</v>
      </c>
      <c r="Z163">
        <v>355.99157242876402</v>
      </c>
      <c r="AA163">
        <v>353.538191965615</v>
      </c>
      <c r="AB163">
        <v>356.34149857991201</v>
      </c>
      <c r="AC163">
        <v>360.723009814345</v>
      </c>
      <c r="AD163">
        <v>360.72797972626302</v>
      </c>
      <c r="AE163">
        <v>357.52680569458403</v>
      </c>
      <c r="AF163">
        <v>371.088325359561</v>
      </c>
      <c r="AG163">
        <v>358.60787735479499</v>
      </c>
      <c r="AH163">
        <v>365.95271182630898</v>
      </c>
      <c r="AI163">
        <v>358.59072956133599</v>
      </c>
      <c r="AJ163">
        <v>363.771016321064</v>
      </c>
      <c r="AK163">
        <v>386.69356038735901</v>
      </c>
      <c r="AL163">
        <v>410.45912763716098</v>
      </c>
      <c r="AM163">
        <v>386.483656064554</v>
      </c>
      <c r="AN163">
        <v>360.464184282877</v>
      </c>
      <c r="AO163">
        <v>350.06137109701501</v>
      </c>
      <c r="AP163">
        <v>349.24699408828002</v>
      </c>
      <c r="AQ163">
        <v>355.56466269946702</v>
      </c>
      <c r="AR163">
        <v>343.50962703847102</v>
      </c>
      <c r="AS163">
        <v>339.10878068779101</v>
      </c>
      <c r="AT163">
        <v>332.88113801729497</v>
      </c>
      <c r="AU163">
        <v>333.00242354672599</v>
      </c>
      <c r="AV163">
        <v>332.54247259846801</v>
      </c>
      <c r="AW163">
        <v>328.79731465851802</v>
      </c>
      <c r="AX163">
        <v>327.05403615561698</v>
      </c>
      <c r="AY163">
        <v>317.75371678891901</v>
      </c>
      <c r="AZ163">
        <v>330.37712588967401</v>
      </c>
      <c r="BA163">
        <v>349.67487844327798</v>
      </c>
      <c r="BB163">
        <v>350.60277965791198</v>
      </c>
      <c r="BC163">
        <v>349.79647533057602</v>
      </c>
      <c r="BD163">
        <v>358.75331503627501</v>
      </c>
      <c r="BE163">
        <v>364.35794428174199</v>
      </c>
      <c r="BF163">
        <v>370.75500500445798</v>
      </c>
      <c r="BG163">
        <v>374.47923923212198</v>
      </c>
      <c r="BH163">
        <v>378.75071037510799</v>
      </c>
      <c r="BI163">
        <v>375.92739152638597</v>
      </c>
      <c r="BJ163">
        <v>369.027563704096</v>
      </c>
      <c r="BK163">
        <v>368.02332018851502</v>
      </c>
      <c r="BL163">
        <v>359.28821037620702</v>
      </c>
      <c r="BM163">
        <v>358.85215663344002</v>
      </c>
      <c r="BN163">
        <v>353.444524227702</v>
      </c>
      <c r="BO163">
        <v>347.90020114076998</v>
      </c>
      <c r="BP163">
        <v>355.11664955084598</v>
      </c>
      <c r="BQ163">
        <v>346.27685853169203</v>
      </c>
      <c r="BR163">
        <v>350.93057809606103</v>
      </c>
      <c r="BS163">
        <v>343.90055696468602</v>
      </c>
      <c r="BT163">
        <v>351.48789948586102</v>
      </c>
      <c r="BU163">
        <v>354.54832462326698</v>
      </c>
      <c r="BV163">
        <v>349.58458338747499</v>
      </c>
      <c r="BW163">
        <v>346.35659168945898</v>
      </c>
      <c r="BX163">
        <v>343.38407345919597</v>
      </c>
      <c r="BY163">
        <v>346.82839329765397</v>
      </c>
      <c r="BZ163">
        <v>351.99545163169</v>
      </c>
      <c r="CA163">
        <v>344.77498221561899</v>
      </c>
      <c r="CB163">
        <v>351.35465070754901</v>
      </c>
      <c r="CC163">
        <v>344.03172275075798</v>
      </c>
      <c r="CD163">
        <v>345.40201663423301</v>
      </c>
    </row>
    <row r="164" spans="1:82" x14ac:dyDescent="0.25">
      <c r="A164">
        <v>38.931909212283003</v>
      </c>
      <c r="B164">
        <v>357.038418506536</v>
      </c>
      <c r="C164">
        <v>358.23583095302803</v>
      </c>
      <c r="D164">
        <v>348.19845456073602</v>
      </c>
      <c r="E164">
        <v>352.88057971994698</v>
      </c>
      <c r="F164">
        <v>353.414754235945</v>
      </c>
      <c r="G164">
        <v>349.43877486539702</v>
      </c>
      <c r="H164">
        <v>346.38901319218598</v>
      </c>
      <c r="I164">
        <v>355.89029024185197</v>
      </c>
      <c r="J164">
        <v>351.01565322631001</v>
      </c>
      <c r="K164">
        <v>344.37197603213599</v>
      </c>
      <c r="L164">
        <v>347.42779269352502</v>
      </c>
      <c r="M164">
        <v>346.73974412739602</v>
      </c>
      <c r="N164">
        <v>344.24395220987702</v>
      </c>
      <c r="O164">
        <v>351.01733312600601</v>
      </c>
      <c r="P164">
        <v>353.46939572795998</v>
      </c>
      <c r="Q164">
        <v>348.725405165003</v>
      </c>
      <c r="R164">
        <v>345.470408242997</v>
      </c>
      <c r="S164">
        <v>352.89650712388999</v>
      </c>
      <c r="T164">
        <v>358.25199871550598</v>
      </c>
      <c r="U164">
        <v>359.876169696506</v>
      </c>
      <c r="V164">
        <v>354.09512157991497</v>
      </c>
      <c r="W164">
        <v>353.64555572394897</v>
      </c>
      <c r="X164">
        <v>357.569383999656</v>
      </c>
      <c r="Y164">
        <v>354.59020566687798</v>
      </c>
      <c r="Z164">
        <v>359.71080653015702</v>
      </c>
      <c r="AA164">
        <v>355.82393689341001</v>
      </c>
      <c r="AB164">
        <v>354.21166222226998</v>
      </c>
      <c r="AC164">
        <v>360.13143632821101</v>
      </c>
      <c r="AD164">
        <v>358.37628610430897</v>
      </c>
      <c r="AE164">
        <v>361.11351229574899</v>
      </c>
      <c r="AF164">
        <v>370.251926282733</v>
      </c>
      <c r="AG164">
        <v>359.65118409031498</v>
      </c>
      <c r="AH164">
        <v>365.51783620050702</v>
      </c>
      <c r="AI164">
        <v>360.72018414919597</v>
      </c>
      <c r="AJ164">
        <v>363.40206364284597</v>
      </c>
      <c r="AK164">
        <v>384.020831760931</v>
      </c>
      <c r="AL164">
        <v>412.01357998252502</v>
      </c>
      <c r="AM164">
        <v>383.10925370138301</v>
      </c>
      <c r="AN164">
        <v>363.30872520774398</v>
      </c>
      <c r="AO164">
        <v>349.65932564636802</v>
      </c>
      <c r="AP164">
        <v>348.38319077501802</v>
      </c>
      <c r="AQ164">
        <v>354.26993693413499</v>
      </c>
      <c r="AR164">
        <v>343.73363032510201</v>
      </c>
      <c r="AS164">
        <v>339.26219514461002</v>
      </c>
      <c r="AT164">
        <v>331.951366472438</v>
      </c>
      <c r="AU164">
        <v>333.73034434624901</v>
      </c>
      <c r="AV164">
        <v>333.35166503897801</v>
      </c>
      <c r="AW164">
        <v>327.820965764466</v>
      </c>
      <c r="AX164">
        <v>327.39987253837199</v>
      </c>
      <c r="AY164">
        <v>319.41668941614302</v>
      </c>
      <c r="AZ164">
        <v>330.16608819722802</v>
      </c>
      <c r="BA164">
        <v>348.26968359476899</v>
      </c>
      <c r="BB164">
        <v>353.97645007094701</v>
      </c>
      <c r="BC164">
        <v>349.06062315627202</v>
      </c>
      <c r="BD164">
        <v>356.38101839294399</v>
      </c>
      <c r="BE164">
        <v>362.37218526806203</v>
      </c>
      <c r="BF164">
        <v>367.55747232416797</v>
      </c>
      <c r="BG164">
        <v>375.08899849911802</v>
      </c>
      <c r="BH164">
        <v>374.43320543662998</v>
      </c>
      <c r="BI164">
        <v>376.053728461883</v>
      </c>
      <c r="BJ164">
        <v>369.01401942416902</v>
      </c>
      <c r="BK164">
        <v>366.932949959609</v>
      </c>
      <c r="BL164">
        <v>360.06249869912699</v>
      </c>
      <c r="BM164">
        <v>357.113112663126</v>
      </c>
      <c r="BN164">
        <v>353.07474754487703</v>
      </c>
      <c r="BO164">
        <v>347.84865135602098</v>
      </c>
      <c r="BP164">
        <v>353.42877272134598</v>
      </c>
      <c r="BQ164">
        <v>344.816656758151</v>
      </c>
      <c r="BR164">
        <v>349.18961164538501</v>
      </c>
      <c r="BS164">
        <v>345.20938078041098</v>
      </c>
      <c r="BT164">
        <v>350.83484756199198</v>
      </c>
      <c r="BU164">
        <v>353.80550240080203</v>
      </c>
      <c r="BV164">
        <v>349.26242998722603</v>
      </c>
      <c r="BW164">
        <v>346.09408278315902</v>
      </c>
      <c r="BX164">
        <v>344.61070350184798</v>
      </c>
      <c r="BY164">
        <v>344.763289933034</v>
      </c>
      <c r="BZ164">
        <v>351.47046409828801</v>
      </c>
      <c r="CA164">
        <v>342.398490823945</v>
      </c>
      <c r="CB164">
        <v>349.56548909073302</v>
      </c>
      <c r="CC164">
        <v>344.42815577439399</v>
      </c>
      <c r="CD164">
        <v>343.76806521873903</v>
      </c>
    </row>
    <row r="165" spans="1:82" x14ac:dyDescent="0.25">
      <c r="A165">
        <v>39.172229639519301</v>
      </c>
      <c r="B165">
        <v>357.89908249580498</v>
      </c>
      <c r="C165">
        <v>361.27407830000999</v>
      </c>
      <c r="D165">
        <v>348.76178872708601</v>
      </c>
      <c r="E165">
        <v>355.11134303483198</v>
      </c>
      <c r="F165">
        <v>354.269282554992</v>
      </c>
      <c r="G165">
        <v>345.85197506954</v>
      </c>
      <c r="H165">
        <v>345.08320670056202</v>
      </c>
      <c r="I165">
        <v>355.72102187844303</v>
      </c>
      <c r="J165">
        <v>353.14563946953399</v>
      </c>
      <c r="K165">
        <v>348.49036882011399</v>
      </c>
      <c r="L165">
        <v>348.81218932249101</v>
      </c>
      <c r="M165">
        <v>346.34196777480503</v>
      </c>
      <c r="N165">
        <v>345.61456127744799</v>
      </c>
      <c r="O165">
        <v>351.26337912805297</v>
      </c>
      <c r="P165">
        <v>351.46304726680597</v>
      </c>
      <c r="Q165">
        <v>348.56139936172201</v>
      </c>
      <c r="R165">
        <v>346.96746195525299</v>
      </c>
      <c r="S165">
        <v>350.51358335490602</v>
      </c>
      <c r="T165">
        <v>359.32866681115001</v>
      </c>
      <c r="U165">
        <v>361.49175624410901</v>
      </c>
      <c r="V165">
        <v>354.638077919539</v>
      </c>
      <c r="W165">
        <v>351.54976290441499</v>
      </c>
      <c r="X165">
        <v>357.06922137026498</v>
      </c>
      <c r="Y165">
        <v>351.58624179627799</v>
      </c>
      <c r="Z165">
        <v>362.26834604106699</v>
      </c>
      <c r="AA165">
        <v>355.58208506530099</v>
      </c>
      <c r="AB165">
        <v>356.10220034655799</v>
      </c>
      <c r="AC165">
        <v>359.82930975350098</v>
      </c>
      <c r="AD165">
        <v>359.19492638632499</v>
      </c>
      <c r="AE165">
        <v>365.036789977301</v>
      </c>
      <c r="AF165">
        <v>367.724927902091</v>
      </c>
      <c r="AG165">
        <v>360.07308859581201</v>
      </c>
      <c r="AH165">
        <v>364.40535333349402</v>
      </c>
      <c r="AI165">
        <v>357.36737777644299</v>
      </c>
      <c r="AJ165">
        <v>364.61301435162602</v>
      </c>
      <c r="AK165">
        <v>384.54768661254201</v>
      </c>
      <c r="AL165">
        <v>407.84075510356701</v>
      </c>
      <c r="AM165">
        <v>383.04154542873499</v>
      </c>
      <c r="AN165">
        <v>362.82547509986</v>
      </c>
      <c r="AO165">
        <v>351.104498908148</v>
      </c>
      <c r="AP165">
        <v>351.619737865795</v>
      </c>
      <c r="AQ165">
        <v>352.69638004263902</v>
      </c>
      <c r="AR165">
        <v>344.15359156078603</v>
      </c>
      <c r="AS165">
        <v>339.79439361695398</v>
      </c>
      <c r="AT165">
        <v>330.64840712985301</v>
      </c>
      <c r="AU165">
        <v>334.48407617752298</v>
      </c>
      <c r="AV165">
        <v>337.29363646754098</v>
      </c>
      <c r="AW165">
        <v>327.32090283383002</v>
      </c>
      <c r="AX165">
        <v>325.11331659527002</v>
      </c>
      <c r="AY165">
        <v>320.969193333389</v>
      </c>
      <c r="AZ165">
        <v>329.92803633195001</v>
      </c>
      <c r="BA165">
        <v>348.12557290217802</v>
      </c>
      <c r="BB165">
        <v>352.82069763509998</v>
      </c>
      <c r="BC165">
        <v>347.93734433729298</v>
      </c>
      <c r="BD165">
        <v>354.24020540415802</v>
      </c>
      <c r="BE165">
        <v>363.13856733374502</v>
      </c>
      <c r="BF165">
        <v>367.14505003763298</v>
      </c>
      <c r="BG165">
        <v>374.31673805333998</v>
      </c>
      <c r="BH165">
        <v>372.25303050903898</v>
      </c>
      <c r="BI165">
        <v>375.68381175126598</v>
      </c>
      <c r="BJ165">
        <v>369.95697536026199</v>
      </c>
      <c r="BK165">
        <v>361.50065598550401</v>
      </c>
      <c r="BL165">
        <v>360.147752663858</v>
      </c>
      <c r="BM165">
        <v>357.45119728154299</v>
      </c>
      <c r="BN165">
        <v>349.408600850526</v>
      </c>
      <c r="BO165">
        <v>348.81847259985699</v>
      </c>
      <c r="BP165">
        <v>347.89150304792702</v>
      </c>
      <c r="BQ165">
        <v>345.75616062185298</v>
      </c>
      <c r="BR165">
        <v>353.80664930284399</v>
      </c>
      <c r="BS165">
        <v>348.52933783768202</v>
      </c>
      <c r="BT165">
        <v>350.64741051071798</v>
      </c>
      <c r="BU165">
        <v>350.95384321058498</v>
      </c>
      <c r="BV165">
        <v>349.45481861719497</v>
      </c>
      <c r="BW165">
        <v>349.63257030018099</v>
      </c>
      <c r="BX165">
        <v>347.90252735626302</v>
      </c>
      <c r="BY165">
        <v>343.40421338929201</v>
      </c>
      <c r="BZ165">
        <v>352.26632249475</v>
      </c>
      <c r="CA165">
        <v>342.51030049958803</v>
      </c>
      <c r="CB165">
        <v>350.20695752263299</v>
      </c>
      <c r="CC165">
        <v>344.33711294134997</v>
      </c>
      <c r="CD165">
        <v>342.882643086467</v>
      </c>
    </row>
    <row r="166" spans="1:82" x14ac:dyDescent="0.25">
      <c r="A166">
        <v>39.4125500667556</v>
      </c>
      <c r="B166">
        <v>354.35001134981599</v>
      </c>
      <c r="C166">
        <v>360.02631965567002</v>
      </c>
      <c r="D166">
        <v>348.53066391929002</v>
      </c>
      <c r="E166">
        <v>355.54198724227001</v>
      </c>
      <c r="F166">
        <v>355.51408413537598</v>
      </c>
      <c r="G166">
        <v>345.01111147832199</v>
      </c>
      <c r="H166">
        <v>345.84190631426401</v>
      </c>
      <c r="I166">
        <v>357.49072040810802</v>
      </c>
      <c r="J166">
        <v>353.64858263102099</v>
      </c>
      <c r="K166">
        <v>345.39611236497598</v>
      </c>
      <c r="L166">
        <v>348.81360753474598</v>
      </c>
      <c r="M166">
        <v>346.19825869314298</v>
      </c>
      <c r="N166">
        <v>347.978484460022</v>
      </c>
      <c r="O166">
        <v>350.972591188595</v>
      </c>
      <c r="P166">
        <v>352.34352666053502</v>
      </c>
      <c r="Q166">
        <v>350.53722437348802</v>
      </c>
      <c r="R166">
        <v>348.37152286048399</v>
      </c>
      <c r="S166">
        <v>352.186303715159</v>
      </c>
      <c r="T166">
        <v>357.45356678913498</v>
      </c>
      <c r="U166">
        <v>364.11688275095202</v>
      </c>
      <c r="V166">
        <v>356.54930900587698</v>
      </c>
      <c r="W166">
        <v>352.804978125785</v>
      </c>
      <c r="X166">
        <v>356.262360156287</v>
      </c>
      <c r="Y166">
        <v>353.32030364744099</v>
      </c>
      <c r="Z166">
        <v>361.41285958637098</v>
      </c>
      <c r="AA166">
        <v>356.041179530558</v>
      </c>
      <c r="AB166">
        <v>354.85020327697703</v>
      </c>
      <c r="AC166">
        <v>356.70902882211402</v>
      </c>
      <c r="AD166">
        <v>360.651130086683</v>
      </c>
      <c r="AE166">
        <v>364.00496184155202</v>
      </c>
      <c r="AF166">
        <v>369.64243410889202</v>
      </c>
      <c r="AG166">
        <v>356.35459894711698</v>
      </c>
      <c r="AH166">
        <v>363.79971364100101</v>
      </c>
      <c r="AI166">
        <v>356.79684692917499</v>
      </c>
      <c r="AJ166">
        <v>365.617623567186</v>
      </c>
      <c r="AK166">
        <v>382.22664100384799</v>
      </c>
      <c r="AL166">
        <v>410.93541752871198</v>
      </c>
      <c r="AM166">
        <v>385.26353965995298</v>
      </c>
      <c r="AN166">
        <v>365.78992121940399</v>
      </c>
      <c r="AO166">
        <v>352.47916759710699</v>
      </c>
      <c r="AP166">
        <v>352.38895724605197</v>
      </c>
      <c r="AQ166">
        <v>353.94288199858602</v>
      </c>
      <c r="AR166">
        <v>343.83316171738301</v>
      </c>
      <c r="AS166">
        <v>335.20148788861701</v>
      </c>
      <c r="AT166">
        <v>331.45993804543201</v>
      </c>
      <c r="AU166">
        <v>335.049864164003</v>
      </c>
      <c r="AV166">
        <v>337.26015803658998</v>
      </c>
      <c r="AW166">
        <v>330.57159470435198</v>
      </c>
      <c r="AX166">
        <v>326.24888219293501</v>
      </c>
      <c r="AY166">
        <v>320.08453499829199</v>
      </c>
      <c r="AZ166">
        <v>333.09533576638</v>
      </c>
      <c r="BA166">
        <v>348.93828065113399</v>
      </c>
      <c r="BB166">
        <v>352.55892462224199</v>
      </c>
      <c r="BC166">
        <v>350.41753098943201</v>
      </c>
      <c r="BD166">
        <v>352.76233934661002</v>
      </c>
      <c r="BE166">
        <v>364.709200164592</v>
      </c>
      <c r="BF166">
        <v>367.02212440478201</v>
      </c>
      <c r="BG166">
        <v>373.90997378118101</v>
      </c>
      <c r="BH166">
        <v>373.58485434799297</v>
      </c>
      <c r="BI166">
        <v>376.56178323086101</v>
      </c>
      <c r="BJ166">
        <v>368.239211107323</v>
      </c>
      <c r="BK166">
        <v>359.36890743392098</v>
      </c>
      <c r="BL166">
        <v>362.22389624534998</v>
      </c>
      <c r="BM166">
        <v>359.19850959073301</v>
      </c>
      <c r="BN166">
        <v>348.893459922467</v>
      </c>
      <c r="BO166">
        <v>348.43512355350799</v>
      </c>
      <c r="BP166">
        <v>346.86386837765599</v>
      </c>
      <c r="BQ166">
        <v>348.41215819420103</v>
      </c>
      <c r="BR166">
        <v>352.01303889797703</v>
      </c>
      <c r="BS166">
        <v>349.00139420084002</v>
      </c>
      <c r="BT166">
        <v>350.885001512965</v>
      </c>
      <c r="BU166">
        <v>352.25887488356</v>
      </c>
      <c r="BV166">
        <v>346.29575064456799</v>
      </c>
      <c r="BW166">
        <v>350.03427454069401</v>
      </c>
      <c r="BX166">
        <v>348.93761657522299</v>
      </c>
      <c r="BY166">
        <v>345.170670339183</v>
      </c>
      <c r="BZ166">
        <v>352.49776263462098</v>
      </c>
      <c r="CA166">
        <v>341.46671961684899</v>
      </c>
      <c r="CB166">
        <v>352.25055690151402</v>
      </c>
      <c r="CC166">
        <v>343.50136506023</v>
      </c>
      <c r="CD166">
        <v>341.09417987981999</v>
      </c>
    </row>
    <row r="167" spans="1:82" x14ac:dyDescent="0.25">
      <c r="A167">
        <v>39.652870493991898</v>
      </c>
      <c r="B167">
        <v>349.94976588248102</v>
      </c>
      <c r="C167">
        <v>358.88683166212098</v>
      </c>
      <c r="D167">
        <v>348.03476800267703</v>
      </c>
      <c r="E167">
        <v>356.799984538751</v>
      </c>
      <c r="F167">
        <v>354.38438613313002</v>
      </c>
      <c r="G167">
        <v>344.645463722209</v>
      </c>
      <c r="H167">
        <v>345.99353305429997</v>
      </c>
      <c r="I167">
        <v>354.63592746394397</v>
      </c>
      <c r="J167">
        <v>353.633547140632</v>
      </c>
      <c r="K167">
        <v>345.59792356901198</v>
      </c>
      <c r="L167">
        <v>348.163744478708</v>
      </c>
      <c r="M167">
        <v>346.97910756233</v>
      </c>
      <c r="N167">
        <v>347.95407173778898</v>
      </c>
      <c r="O167">
        <v>350.81238071077701</v>
      </c>
      <c r="P167">
        <v>352.40385367439302</v>
      </c>
      <c r="Q167">
        <v>351.09063051021502</v>
      </c>
      <c r="R167">
        <v>348.85147585759103</v>
      </c>
      <c r="S167">
        <v>350.390890677063</v>
      </c>
      <c r="T167">
        <v>357.24246213963602</v>
      </c>
      <c r="U167">
        <v>365.40668674057702</v>
      </c>
      <c r="V167">
        <v>356.890054777084</v>
      </c>
      <c r="W167">
        <v>353.57182309395301</v>
      </c>
      <c r="X167">
        <v>355.71919096242402</v>
      </c>
      <c r="Y167">
        <v>353.45942518352302</v>
      </c>
      <c r="Z167">
        <v>360.33478993323502</v>
      </c>
      <c r="AA167">
        <v>357.23442614478301</v>
      </c>
      <c r="AB167">
        <v>353.41864016388001</v>
      </c>
      <c r="AC167">
        <v>356.72412189263503</v>
      </c>
      <c r="AD167">
        <v>361.33945297911799</v>
      </c>
      <c r="AE167">
        <v>364.19999373583198</v>
      </c>
      <c r="AF167">
        <v>366.59520370742399</v>
      </c>
      <c r="AG167">
        <v>358.096059596413</v>
      </c>
      <c r="AH167">
        <v>362.57601436182</v>
      </c>
      <c r="AI167">
        <v>356.54045389744698</v>
      </c>
      <c r="AJ167">
        <v>364.74363354925401</v>
      </c>
      <c r="AK167">
        <v>381.40181404610598</v>
      </c>
      <c r="AL167">
        <v>412.03955543096401</v>
      </c>
      <c r="AM167">
        <v>385.67209418825701</v>
      </c>
      <c r="AN167">
        <v>368.02966613397399</v>
      </c>
      <c r="AO167">
        <v>353.62604159548602</v>
      </c>
      <c r="AP167">
        <v>351.30171886436</v>
      </c>
      <c r="AQ167">
        <v>354.188950548035</v>
      </c>
      <c r="AR167">
        <v>343.016170999309</v>
      </c>
      <c r="AS167">
        <v>333.870428443908</v>
      </c>
      <c r="AT167">
        <v>330.15325738728899</v>
      </c>
      <c r="AU167">
        <v>335.74290807305402</v>
      </c>
      <c r="AV167">
        <v>338.02788064320703</v>
      </c>
      <c r="AW167">
        <v>332.85566426293798</v>
      </c>
      <c r="AX167">
        <v>326.04606901480599</v>
      </c>
      <c r="AY167">
        <v>320.47673594764302</v>
      </c>
      <c r="AZ167">
        <v>335.24999187661598</v>
      </c>
      <c r="BA167">
        <v>350.43747954500998</v>
      </c>
      <c r="BB167">
        <v>352.39128894306401</v>
      </c>
      <c r="BC167">
        <v>349.809170440939</v>
      </c>
      <c r="BD167">
        <v>356.67453818934803</v>
      </c>
      <c r="BE167">
        <v>365.40662124719</v>
      </c>
      <c r="BF167">
        <v>367.702240491932</v>
      </c>
      <c r="BG167">
        <v>373.47246056895199</v>
      </c>
      <c r="BH167">
        <v>373.85594193285999</v>
      </c>
      <c r="BI167">
        <v>379.05183392942899</v>
      </c>
      <c r="BJ167">
        <v>368.86090676098797</v>
      </c>
      <c r="BK167">
        <v>359.75647365545501</v>
      </c>
      <c r="BL167">
        <v>361.14994763684302</v>
      </c>
      <c r="BM167">
        <v>356.87342603002003</v>
      </c>
      <c r="BN167">
        <v>350.13409128710202</v>
      </c>
      <c r="BO167">
        <v>350.08589423415799</v>
      </c>
      <c r="BP167">
        <v>346.610174045603</v>
      </c>
      <c r="BQ167">
        <v>348.213339629659</v>
      </c>
      <c r="BR167">
        <v>352.54303917632899</v>
      </c>
      <c r="BS167">
        <v>351.66705054896198</v>
      </c>
      <c r="BT167">
        <v>350.38528259190502</v>
      </c>
      <c r="BU167">
        <v>351.94737685459302</v>
      </c>
      <c r="BV167">
        <v>345.48566978261698</v>
      </c>
      <c r="BW167">
        <v>351.371490910722</v>
      </c>
      <c r="BX167">
        <v>350.44552418438201</v>
      </c>
      <c r="BY167">
        <v>346.49541811760099</v>
      </c>
      <c r="BZ167">
        <v>352.00872337071598</v>
      </c>
      <c r="CA167">
        <v>342.882191292394</v>
      </c>
      <c r="CB167">
        <v>353.79223031886301</v>
      </c>
      <c r="CC167">
        <v>344.86149380612301</v>
      </c>
      <c r="CD167">
        <v>343.12988898238001</v>
      </c>
    </row>
    <row r="168" spans="1:82" x14ac:dyDescent="0.25">
      <c r="A168">
        <v>39.893190921228303</v>
      </c>
      <c r="B168">
        <v>346.73322987437001</v>
      </c>
      <c r="C168">
        <v>355.53571081480402</v>
      </c>
      <c r="D168">
        <v>344.70259562556998</v>
      </c>
      <c r="E168">
        <v>358.37105917595102</v>
      </c>
      <c r="F168">
        <v>353.23962625261998</v>
      </c>
      <c r="G168">
        <v>345.849436733348</v>
      </c>
      <c r="H168">
        <v>348.10379507000101</v>
      </c>
      <c r="I168">
        <v>354.73178426505598</v>
      </c>
      <c r="J168">
        <v>354.79414754381901</v>
      </c>
      <c r="K168">
        <v>348.08090259581599</v>
      </c>
      <c r="L168">
        <v>347.92783376037698</v>
      </c>
      <c r="M168">
        <v>345.82732877684401</v>
      </c>
      <c r="N168">
        <v>346.536549989739</v>
      </c>
      <c r="O168">
        <v>349.36556017616601</v>
      </c>
      <c r="P168">
        <v>352.86420194457099</v>
      </c>
      <c r="Q168">
        <v>350.84837078716902</v>
      </c>
      <c r="R168">
        <v>350.893927719494</v>
      </c>
      <c r="S168">
        <v>349.38612051406898</v>
      </c>
      <c r="T168">
        <v>356.23521683971899</v>
      </c>
      <c r="U168">
        <v>365.41814039847202</v>
      </c>
      <c r="V168">
        <v>357.62138079466098</v>
      </c>
      <c r="W168">
        <v>356.55175180198597</v>
      </c>
      <c r="X168">
        <v>357.78600382822901</v>
      </c>
      <c r="Y168">
        <v>355.09605347237601</v>
      </c>
      <c r="Z168">
        <v>359.86973212848699</v>
      </c>
      <c r="AA168">
        <v>359.65586401214898</v>
      </c>
      <c r="AB168">
        <v>352.53280652282399</v>
      </c>
      <c r="AC168">
        <v>355.60908287719599</v>
      </c>
      <c r="AD168">
        <v>363.28156931250101</v>
      </c>
      <c r="AE168">
        <v>364.38343528719901</v>
      </c>
      <c r="AF168">
        <v>365.52656346143402</v>
      </c>
      <c r="AG168">
        <v>359.51793833340099</v>
      </c>
      <c r="AH168">
        <v>361.63056797988997</v>
      </c>
      <c r="AI168">
        <v>355.17143345316299</v>
      </c>
      <c r="AJ168">
        <v>362.20814302626297</v>
      </c>
      <c r="AK168">
        <v>381.48338706894202</v>
      </c>
      <c r="AL168">
        <v>414.86544279837398</v>
      </c>
      <c r="AM168">
        <v>387.39049122090898</v>
      </c>
      <c r="AN168">
        <v>368.87714189802</v>
      </c>
      <c r="AO168">
        <v>351.98375771588502</v>
      </c>
      <c r="AP168">
        <v>351.54414069262901</v>
      </c>
      <c r="AQ168">
        <v>354.44347752145001</v>
      </c>
      <c r="AR168">
        <v>342.55469550889097</v>
      </c>
      <c r="AS168">
        <v>331.18770874979401</v>
      </c>
      <c r="AT168">
        <v>330.53650926325298</v>
      </c>
      <c r="AU168">
        <v>336.70067962259299</v>
      </c>
      <c r="AV168">
        <v>338.45085251454799</v>
      </c>
      <c r="AW168">
        <v>331.32863866731498</v>
      </c>
      <c r="AX168">
        <v>325.24824250668098</v>
      </c>
      <c r="AY168">
        <v>322.67836824275798</v>
      </c>
      <c r="AZ168">
        <v>337.57317765803498</v>
      </c>
      <c r="BA168">
        <v>349.553011310974</v>
      </c>
      <c r="BB168">
        <v>354.942857224752</v>
      </c>
      <c r="BC168">
        <v>347.61799055220899</v>
      </c>
      <c r="BD168">
        <v>356.36368025128502</v>
      </c>
      <c r="BE168">
        <v>364.56180636141801</v>
      </c>
      <c r="BF168">
        <v>363.93931178939499</v>
      </c>
      <c r="BG168">
        <v>373.18802778771999</v>
      </c>
      <c r="BH168">
        <v>371.976733825493</v>
      </c>
      <c r="BI168">
        <v>378.26714771076001</v>
      </c>
      <c r="BJ168">
        <v>369.17347306827997</v>
      </c>
      <c r="BK168">
        <v>363.05915375054701</v>
      </c>
      <c r="BL168">
        <v>362.25023586646699</v>
      </c>
      <c r="BM168">
        <v>356.16078219010501</v>
      </c>
      <c r="BN168">
        <v>351.30047832056999</v>
      </c>
      <c r="BO168">
        <v>350.77100128856802</v>
      </c>
      <c r="BP168">
        <v>347.26939740213601</v>
      </c>
      <c r="BQ168">
        <v>344.91369314581499</v>
      </c>
      <c r="BR168">
        <v>351.80658604485399</v>
      </c>
      <c r="BS168">
        <v>354.655121784659</v>
      </c>
      <c r="BT168">
        <v>350.90249381657497</v>
      </c>
      <c r="BU168">
        <v>353.681771223184</v>
      </c>
      <c r="BV168">
        <v>345.16899539858798</v>
      </c>
      <c r="BW168">
        <v>353.16286055649903</v>
      </c>
      <c r="BX168">
        <v>350.95416572572498</v>
      </c>
      <c r="BY168">
        <v>345.60270817913801</v>
      </c>
      <c r="BZ168">
        <v>353.00065737073999</v>
      </c>
      <c r="CA168">
        <v>342.83453514851902</v>
      </c>
      <c r="CB168">
        <v>353.51293146807501</v>
      </c>
      <c r="CC168">
        <v>346.413228964312</v>
      </c>
      <c r="CD168">
        <v>346.78882596303902</v>
      </c>
    </row>
    <row r="169" spans="1:82" x14ac:dyDescent="0.25">
      <c r="A169">
        <v>40.133511348464602</v>
      </c>
      <c r="B169">
        <v>346.38459405505102</v>
      </c>
      <c r="C169">
        <v>355.29754780279097</v>
      </c>
      <c r="D169">
        <v>346.54156650099299</v>
      </c>
      <c r="E169">
        <v>361.66944319450698</v>
      </c>
      <c r="F169">
        <v>354.55846123755998</v>
      </c>
      <c r="G169">
        <v>347.69927652896803</v>
      </c>
      <c r="H169">
        <v>350.15197710091701</v>
      </c>
      <c r="I169">
        <v>352.95953008393099</v>
      </c>
      <c r="J169">
        <v>349.85147765062197</v>
      </c>
      <c r="K169">
        <v>347.76101087881699</v>
      </c>
      <c r="L169">
        <v>346.476993997048</v>
      </c>
      <c r="M169">
        <v>345.77860547486802</v>
      </c>
      <c r="N169">
        <v>345.58089904042401</v>
      </c>
      <c r="O169">
        <v>350.8394892851</v>
      </c>
      <c r="P169">
        <v>354.57797045303403</v>
      </c>
      <c r="Q169">
        <v>353.35051903960698</v>
      </c>
      <c r="R169">
        <v>349.43317589091998</v>
      </c>
      <c r="S169">
        <v>349.12700727376398</v>
      </c>
      <c r="T169">
        <v>355.07527031547397</v>
      </c>
      <c r="U169">
        <v>362.96668587300002</v>
      </c>
      <c r="V169">
        <v>355.90408978302003</v>
      </c>
      <c r="W169">
        <v>356.30353862182699</v>
      </c>
      <c r="X169">
        <v>357.71712937131002</v>
      </c>
      <c r="Y169">
        <v>354.98521225143497</v>
      </c>
      <c r="Z169">
        <v>362.50181743644703</v>
      </c>
      <c r="AA169">
        <v>359.644750889622</v>
      </c>
      <c r="AB169">
        <v>352.49536100201902</v>
      </c>
      <c r="AC169">
        <v>352.59697143508299</v>
      </c>
      <c r="AD169">
        <v>362.91758795186399</v>
      </c>
      <c r="AE169">
        <v>366.92894327305498</v>
      </c>
      <c r="AF169">
        <v>362.93957584790002</v>
      </c>
      <c r="AG169">
        <v>362.31300926607702</v>
      </c>
      <c r="AH169">
        <v>359.40597309706499</v>
      </c>
      <c r="AI169">
        <v>354.363314780373</v>
      </c>
      <c r="AJ169">
        <v>363.57381719938098</v>
      </c>
      <c r="AK169">
        <v>377.84985377888302</v>
      </c>
      <c r="AL169">
        <v>413.67215368412599</v>
      </c>
      <c r="AM169">
        <v>384.36099889349202</v>
      </c>
      <c r="AN169">
        <v>365.952296881785</v>
      </c>
      <c r="AO169">
        <v>353.69449961511702</v>
      </c>
      <c r="AP169">
        <v>353.52699824819098</v>
      </c>
      <c r="AQ169">
        <v>352.25711119722098</v>
      </c>
      <c r="AR169">
        <v>341.27213294885399</v>
      </c>
      <c r="AS169">
        <v>330.138028373792</v>
      </c>
      <c r="AT169">
        <v>334.76664353837401</v>
      </c>
      <c r="AU169">
        <v>337.39401871508898</v>
      </c>
      <c r="AV169">
        <v>338.65899048301998</v>
      </c>
      <c r="AW169">
        <v>332.659095811746</v>
      </c>
      <c r="AX169">
        <v>322.80562493280303</v>
      </c>
      <c r="AY169">
        <v>319.49439184183802</v>
      </c>
      <c r="AZ169">
        <v>338.87167466153602</v>
      </c>
      <c r="BA169">
        <v>349.160709739033</v>
      </c>
      <c r="BB169">
        <v>354.59188220008298</v>
      </c>
      <c r="BC169">
        <v>349.12148796793002</v>
      </c>
      <c r="BD169">
        <v>354.87692405084698</v>
      </c>
      <c r="BE169">
        <v>365.14704125257401</v>
      </c>
      <c r="BF169">
        <v>360.33731036529099</v>
      </c>
      <c r="BG169">
        <v>372.80263082056803</v>
      </c>
      <c r="BH169">
        <v>370.47821208720302</v>
      </c>
      <c r="BI169">
        <v>376.728444045765</v>
      </c>
      <c r="BJ169">
        <v>368.880955272319</v>
      </c>
      <c r="BK169">
        <v>362.23264226188098</v>
      </c>
      <c r="BL169">
        <v>362.43206811920402</v>
      </c>
      <c r="BM169">
        <v>355.17680179968397</v>
      </c>
      <c r="BN169">
        <v>349.40539194424099</v>
      </c>
      <c r="BO169">
        <v>347.72268910379898</v>
      </c>
      <c r="BP169">
        <v>346.20091204617501</v>
      </c>
      <c r="BQ169">
        <v>342.18326360145602</v>
      </c>
      <c r="BR169">
        <v>350.39087996661999</v>
      </c>
      <c r="BS169">
        <v>354.82447810171101</v>
      </c>
      <c r="BT169">
        <v>353.03977418263599</v>
      </c>
      <c r="BU169">
        <v>351.67881455412498</v>
      </c>
      <c r="BV169">
        <v>345.116735612073</v>
      </c>
      <c r="BW169">
        <v>350.89914154797901</v>
      </c>
      <c r="BX169">
        <v>352.70862339366499</v>
      </c>
      <c r="BY169">
        <v>351.56184934688901</v>
      </c>
      <c r="BZ169">
        <v>352.80781993585799</v>
      </c>
      <c r="CA169">
        <v>342.03036009087799</v>
      </c>
      <c r="CB169">
        <v>352.49361597847599</v>
      </c>
      <c r="CC169">
        <v>344.55163487013402</v>
      </c>
      <c r="CD169">
        <v>347.81474419436302</v>
      </c>
    </row>
    <row r="170" spans="1:82" x14ac:dyDescent="0.25">
      <c r="A170">
        <v>40.3738317757009</v>
      </c>
      <c r="B170">
        <v>346.05238291763197</v>
      </c>
      <c r="C170">
        <v>354.65410879684299</v>
      </c>
      <c r="D170">
        <v>349.006585027803</v>
      </c>
      <c r="E170">
        <v>361.04517022836399</v>
      </c>
      <c r="F170">
        <v>354.97806119686697</v>
      </c>
      <c r="G170">
        <v>350.09572940820198</v>
      </c>
      <c r="H170">
        <v>351.874138759537</v>
      </c>
      <c r="I170">
        <v>352.81880915516302</v>
      </c>
      <c r="J170">
        <v>347.900359124624</v>
      </c>
      <c r="K170">
        <v>351.30173489248199</v>
      </c>
      <c r="L170">
        <v>348.905957727751</v>
      </c>
      <c r="M170">
        <v>347.24141039857898</v>
      </c>
      <c r="N170">
        <v>344.43936871465701</v>
      </c>
      <c r="O170">
        <v>353.45617481576801</v>
      </c>
      <c r="P170">
        <v>352.95782064537701</v>
      </c>
      <c r="Q170">
        <v>350.57880696485398</v>
      </c>
      <c r="R170">
        <v>350.496551238937</v>
      </c>
      <c r="S170">
        <v>350.03495181447801</v>
      </c>
      <c r="T170">
        <v>354.53033019450498</v>
      </c>
      <c r="U170">
        <v>361.988430986004</v>
      </c>
      <c r="V170">
        <v>356.15566636559203</v>
      </c>
      <c r="W170">
        <v>351.81489507816298</v>
      </c>
      <c r="X170">
        <v>359.56711660660699</v>
      </c>
      <c r="Y170">
        <v>355.45767758861302</v>
      </c>
      <c r="Z170">
        <v>363.717269340889</v>
      </c>
      <c r="AA170">
        <v>361.322995574277</v>
      </c>
      <c r="AB170">
        <v>355.06963985877002</v>
      </c>
      <c r="AC170">
        <v>353.40163462637099</v>
      </c>
      <c r="AD170">
        <v>364.30872633559801</v>
      </c>
      <c r="AE170">
        <v>366.43238030450499</v>
      </c>
      <c r="AF170">
        <v>363.48814463769202</v>
      </c>
      <c r="AG170">
        <v>365.22288038659002</v>
      </c>
      <c r="AH170">
        <v>357.042691742366</v>
      </c>
      <c r="AI170">
        <v>357.08717571424597</v>
      </c>
      <c r="AJ170">
        <v>362.21173094547299</v>
      </c>
      <c r="AK170">
        <v>377.97190381855302</v>
      </c>
      <c r="AL170">
        <v>410.507380428857</v>
      </c>
      <c r="AM170">
        <v>383.46320928071401</v>
      </c>
      <c r="AN170">
        <v>364.375552592323</v>
      </c>
      <c r="AO170">
        <v>353.31867771544</v>
      </c>
      <c r="AP170">
        <v>355.34831831256901</v>
      </c>
      <c r="AQ170">
        <v>350.635517975102</v>
      </c>
      <c r="AR170">
        <v>341.853149593296</v>
      </c>
      <c r="AS170">
        <v>332.47897904358399</v>
      </c>
      <c r="AT170">
        <v>335.91315873248902</v>
      </c>
      <c r="AU170">
        <v>336.77507304256102</v>
      </c>
      <c r="AV170">
        <v>338.126912023817</v>
      </c>
      <c r="AW170">
        <v>336.15356601486701</v>
      </c>
      <c r="AX170">
        <v>321.55270840381002</v>
      </c>
      <c r="AY170">
        <v>319.10120999141202</v>
      </c>
      <c r="AZ170">
        <v>339.11303736921599</v>
      </c>
      <c r="BA170">
        <v>347.24524800471801</v>
      </c>
      <c r="BB170">
        <v>350.55258756759099</v>
      </c>
      <c r="BC170">
        <v>350.56095808261301</v>
      </c>
      <c r="BD170">
        <v>359.310571013046</v>
      </c>
      <c r="BE170">
        <v>367.30287579970599</v>
      </c>
      <c r="BF170">
        <v>359.80695173945401</v>
      </c>
      <c r="BG170">
        <v>372.61559750873698</v>
      </c>
      <c r="BH170">
        <v>371.49568579617801</v>
      </c>
      <c r="BI170">
        <v>375.98988229324999</v>
      </c>
      <c r="BJ170">
        <v>367.610237522521</v>
      </c>
      <c r="BK170">
        <v>360.89297135939898</v>
      </c>
      <c r="BL170">
        <v>364.01353347662501</v>
      </c>
      <c r="BM170">
        <v>353.06332337607603</v>
      </c>
      <c r="BN170">
        <v>350.147203261345</v>
      </c>
      <c r="BO170">
        <v>345.68175569766402</v>
      </c>
      <c r="BP170">
        <v>344.80345753631701</v>
      </c>
      <c r="BQ170">
        <v>340.89240129078098</v>
      </c>
      <c r="BR170">
        <v>349.42759975251101</v>
      </c>
      <c r="BS170">
        <v>354.43791807933201</v>
      </c>
      <c r="BT170">
        <v>354.05894658383602</v>
      </c>
      <c r="BU170">
        <v>349.620918337273</v>
      </c>
      <c r="BV170">
        <v>345.62363280890003</v>
      </c>
      <c r="BW170">
        <v>351.678119761787</v>
      </c>
      <c r="BX170">
        <v>354.84908889432398</v>
      </c>
      <c r="BY170">
        <v>350.446541539799</v>
      </c>
      <c r="BZ170">
        <v>351.08340317765902</v>
      </c>
      <c r="CA170">
        <v>342.25367993676701</v>
      </c>
      <c r="CB170">
        <v>352.829009159186</v>
      </c>
      <c r="CC170">
        <v>346.22891087200099</v>
      </c>
      <c r="CD170">
        <v>348.85910540693101</v>
      </c>
    </row>
    <row r="171" spans="1:82" x14ac:dyDescent="0.25">
      <c r="A171">
        <v>40.614152202937198</v>
      </c>
      <c r="B171">
        <v>344.04665447740598</v>
      </c>
      <c r="C171">
        <v>354.39595867908901</v>
      </c>
      <c r="D171">
        <v>349.64746370111601</v>
      </c>
      <c r="E171">
        <v>360.55563646138802</v>
      </c>
      <c r="F171">
        <v>355.21135467986699</v>
      </c>
      <c r="G171">
        <v>350.90473727259598</v>
      </c>
      <c r="H171">
        <v>350.838781726023</v>
      </c>
      <c r="I171">
        <v>351.35073794671598</v>
      </c>
      <c r="J171">
        <v>349.00975846310899</v>
      </c>
      <c r="K171">
        <v>352.56990468188297</v>
      </c>
      <c r="L171">
        <v>348.85943086019302</v>
      </c>
      <c r="M171">
        <v>346.60248846954801</v>
      </c>
      <c r="N171">
        <v>345.43943808630303</v>
      </c>
      <c r="O171">
        <v>358.129187024945</v>
      </c>
      <c r="P171">
        <v>349.85230031007899</v>
      </c>
      <c r="Q171">
        <v>350.49157979865902</v>
      </c>
      <c r="R171">
        <v>350.652986121048</v>
      </c>
      <c r="S171">
        <v>349.217994485894</v>
      </c>
      <c r="T171">
        <v>353.98911425703699</v>
      </c>
      <c r="U171">
        <v>360.32610010311498</v>
      </c>
      <c r="V171">
        <v>357.14961365576801</v>
      </c>
      <c r="W171">
        <v>352.52907551645097</v>
      </c>
      <c r="X171">
        <v>359.02825741004602</v>
      </c>
      <c r="Y171">
        <v>356.923016481449</v>
      </c>
      <c r="Z171">
        <v>364.67529674079299</v>
      </c>
      <c r="AA171">
        <v>362.70012273863898</v>
      </c>
      <c r="AB171">
        <v>355.52569114604302</v>
      </c>
      <c r="AC171">
        <v>353.05890072997101</v>
      </c>
      <c r="AD171">
        <v>365.301380530963</v>
      </c>
      <c r="AE171">
        <v>365.70160958278501</v>
      </c>
      <c r="AF171">
        <v>364.690252162538</v>
      </c>
      <c r="AG171">
        <v>364.43652636992198</v>
      </c>
      <c r="AH171">
        <v>358.38393333001301</v>
      </c>
      <c r="AI171">
        <v>359.21547703412898</v>
      </c>
      <c r="AJ171">
        <v>362.80590303678099</v>
      </c>
      <c r="AK171">
        <v>377.27643229747702</v>
      </c>
      <c r="AL171">
        <v>407.79354438061102</v>
      </c>
      <c r="AM171">
        <v>382.16946422209998</v>
      </c>
      <c r="AN171">
        <v>365.857437709132</v>
      </c>
      <c r="AO171">
        <v>354.84218179738099</v>
      </c>
      <c r="AP171">
        <v>352.47248640476801</v>
      </c>
      <c r="AQ171">
        <v>352.90812926239602</v>
      </c>
      <c r="AR171">
        <v>341.133709603429</v>
      </c>
      <c r="AS171">
        <v>333.15870101299902</v>
      </c>
      <c r="AT171">
        <v>334.98343632635499</v>
      </c>
      <c r="AU171">
        <v>336.023184684417</v>
      </c>
      <c r="AV171">
        <v>339.725185636817</v>
      </c>
      <c r="AW171">
        <v>336.28642172821498</v>
      </c>
      <c r="AX171">
        <v>321.70813481828299</v>
      </c>
      <c r="AY171">
        <v>321.53563144386698</v>
      </c>
      <c r="AZ171">
        <v>339.33685832916899</v>
      </c>
      <c r="BA171">
        <v>347.25345685803399</v>
      </c>
      <c r="BB171">
        <v>345.68252259765598</v>
      </c>
      <c r="BC171">
        <v>351.54345306000198</v>
      </c>
      <c r="BD171">
        <v>358.53574055066002</v>
      </c>
      <c r="BE171">
        <v>369.21943544383601</v>
      </c>
      <c r="BF171">
        <v>362.96025001164099</v>
      </c>
      <c r="BG171">
        <v>373.69177960826801</v>
      </c>
      <c r="BH171">
        <v>373.77888992713901</v>
      </c>
      <c r="BI171">
        <v>374.20562566255302</v>
      </c>
      <c r="BJ171">
        <v>367.621222646609</v>
      </c>
      <c r="BK171">
        <v>361.28449929577698</v>
      </c>
      <c r="BL171">
        <v>365.63051268567398</v>
      </c>
      <c r="BM171">
        <v>355.55742659804099</v>
      </c>
      <c r="BN171">
        <v>349.64787769966898</v>
      </c>
      <c r="BO171">
        <v>345.16755374450997</v>
      </c>
      <c r="BP171">
        <v>345.24338367796997</v>
      </c>
      <c r="BQ171">
        <v>344.94735091024</v>
      </c>
      <c r="BR171">
        <v>350.209720739641</v>
      </c>
      <c r="BS171">
        <v>355.52682481964302</v>
      </c>
      <c r="BT171">
        <v>352.56223128705398</v>
      </c>
      <c r="BU171">
        <v>350.8213403872</v>
      </c>
      <c r="BV171">
        <v>346.64743413302102</v>
      </c>
      <c r="BW171">
        <v>352.45433997659097</v>
      </c>
      <c r="BX171">
        <v>353.358638610139</v>
      </c>
      <c r="BY171">
        <v>349.84550251711897</v>
      </c>
      <c r="BZ171">
        <v>349.69670654207602</v>
      </c>
      <c r="CA171">
        <v>343.197915756969</v>
      </c>
      <c r="CB171">
        <v>351.82007213749102</v>
      </c>
      <c r="CC171">
        <v>347.25457389643498</v>
      </c>
      <c r="CD171">
        <v>349.00868395101702</v>
      </c>
    </row>
    <row r="172" spans="1:82" x14ac:dyDescent="0.25">
      <c r="A172">
        <v>40.854472630173497</v>
      </c>
      <c r="B172">
        <v>342.272605597226</v>
      </c>
      <c r="C172">
        <v>350.70976207786998</v>
      </c>
      <c r="D172">
        <v>347.01557639446997</v>
      </c>
      <c r="E172">
        <v>360.53685184528302</v>
      </c>
      <c r="F172">
        <v>352.32011272634003</v>
      </c>
      <c r="G172">
        <v>353.81262694090202</v>
      </c>
      <c r="H172">
        <v>350.73438832149498</v>
      </c>
      <c r="I172">
        <v>349.83293499782599</v>
      </c>
      <c r="J172">
        <v>348.342535487617</v>
      </c>
      <c r="K172">
        <v>352.74318756407598</v>
      </c>
      <c r="L172">
        <v>348.94842591960003</v>
      </c>
      <c r="M172">
        <v>346.261344172691</v>
      </c>
      <c r="N172">
        <v>346.75059977219098</v>
      </c>
      <c r="O172">
        <v>357.05708691399298</v>
      </c>
      <c r="P172">
        <v>351.19320419664501</v>
      </c>
      <c r="Q172">
        <v>348.39984313344002</v>
      </c>
      <c r="R172">
        <v>348.63843946396202</v>
      </c>
      <c r="S172">
        <v>349.56025653368999</v>
      </c>
      <c r="T172">
        <v>351.94444991276799</v>
      </c>
      <c r="U172">
        <v>359.19854382807898</v>
      </c>
      <c r="V172">
        <v>358.72718718910397</v>
      </c>
      <c r="W172">
        <v>353.080335221138</v>
      </c>
      <c r="X172">
        <v>358.40136849268799</v>
      </c>
      <c r="Y172">
        <v>361.18577718446602</v>
      </c>
      <c r="Z172">
        <v>362.16415509944397</v>
      </c>
      <c r="AA172">
        <v>362.30882853438499</v>
      </c>
      <c r="AB172">
        <v>356.11290663934699</v>
      </c>
      <c r="AC172">
        <v>354.42888102490502</v>
      </c>
      <c r="AD172">
        <v>368.98295762077498</v>
      </c>
      <c r="AE172">
        <v>365.60644360266701</v>
      </c>
      <c r="AF172">
        <v>366.536805737365</v>
      </c>
      <c r="AG172">
        <v>364.54444321761503</v>
      </c>
      <c r="AH172">
        <v>358.47225600578003</v>
      </c>
      <c r="AI172">
        <v>362.205961864112</v>
      </c>
      <c r="AJ172">
        <v>362.88350349990202</v>
      </c>
      <c r="AK172">
        <v>376.29659185254002</v>
      </c>
      <c r="AL172">
        <v>404.69600471231701</v>
      </c>
      <c r="AM172">
        <v>383.14335120270198</v>
      </c>
      <c r="AN172">
        <v>365.16037972079499</v>
      </c>
      <c r="AO172">
        <v>353.01380531851402</v>
      </c>
      <c r="AP172">
        <v>351.383280402769</v>
      </c>
      <c r="AQ172">
        <v>353.51168809855898</v>
      </c>
      <c r="AR172">
        <v>339.713430944094</v>
      </c>
      <c r="AS172">
        <v>335.57662043367299</v>
      </c>
      <c r="AT172">
        <v>335.71091718644197</v>
      </c>
      <c r="AU172">
        <v>337.69149364027498</v>
      </c>
      <c r="AV172">
        <v>339.62395893776102</v>
      </c>
      <c r="AW172">
        <v>333.68663560370499</v>
      </c>
      <c r="AX172">
        <v>322.83690440143602</v>
      </c>
      <c r="AY172">
        <v>323.17599817127501</v>
      </c>
      <c r="AZ172">
        <v>338.67387851727301</v>
      </c>
      <c r="BA172">
        <v>345.08980041511501</v>
      </c>
      <c r="BB172">
        <v>343.99957526145403</v>
      </c>
      <c r="BC172">
        <v>353.22476488142303</v>
      </c>
      <c r="BD172">
        <v>361.555378723724</v>
      </c>
      <c r="BE172">
        <v>368.28662324034002</v>
      </c>
      <c r="BF172">
        <v>362.83901208096597</v>
      </c>
      <c r="BG172">
        <v>373.54634562794598</v>
      </c>
      <c r="BH172">
        <v>374.80710360894199</v>
      </c>
      <c r="BI172">
        <v>372.174172162768</v>
      </c>
      <c r="BJ172">
        <v>368.60293559433802</v>
      </c>
      <c r="BK172">
        <v>363.289242269814</v>
      </c>
      <c r="BL172">
        <v>365.75210645811899</v>
      </c>
      <c r="BM172">
        <v>355.88916697437202</v>
      </c>
      <c r="BN172">
        <v>348.818478579447</v>
      </c>
      <c r="BO172">
        <v>346.814950555861</v>
      </c>
      <c r="BP172">
        <v>347.14626814143401</v>
      </c>
      <c r="BQ172">
        <v>346.870664577291</v>
      </c>
      <c r="BR172">
        <v>350.77158606091001</v>
      </c>
      <c r="BS172">
        <v>355.55953246325601</v>
      </c>
      <c r="BT172">
        <v>353.53842164200398</v>
      </c>
      <c r="BU172">
        <v>350.94687286555398</v>
      </c>
      <c r="BV172">
        <v>347.33720849391301</v>
      </c>
      <c r="BW172">
        <v>351.43730010352601</v>
      </c>
      <c r="BX172">
        <v>352.36483116417003</v>
      </c>
      <c r="BY172">
        <v>350.18855956201401</v>
      </c>
      <c r="BZ172">
        <v>347.918633534967</v>
      </c>
      <c r="CA172">
        <v>344.343042144224</v>
      </c>
      <c r="CB172">
        <v>349.519155223327</v>
      </c>
      <c r="CC172">
        <v>346.11260681439302</v>
      </c>
      <c r="CD172">
        <v>349.50078292928998</v>
      </c>
    </row>
    <row r="173" spans="1:82" x14ac:dyDescent="0.25">
      <c r="A173">
        <v>41.094793057409802</v>
      </c>
      <c r="B173">
        <v>340.20778474152098</v>
      </c>
      <c r="C173">
        <v>347.24453517073499</v>
      </c>
      <c r="D173">
        <v>346.61716974037802</v>
      </c>
      <c r="E173">
        <v>360.053726400654</v>
      </c>
      <c r="F173">
        <v>351.92128058808601</v>
      </c>
      <c r="G173">
        <v>355.77291663660498</v>
      </c>
      <c r="H173">
        <v>352.491439443118</v>
      </c>
      <c r="I173">
        <v>350.64315182787499</v>
      </c>
      <c r="J173">
        <v>349.77385431564301</v>
      </c>
      <c r="K173">
        <v>357.45826988112401</v>
      </c>
      <c r="L173">
        <v>348.58286859598201</v>
      </c>
      <c r="M173">
        <v>344.80181575378299</v>
      </c>
      <c r="N173">
        <v>346.24756174159501</v>
      </c>
      <c r="O173">
        <v>357.93163020894099</v>
      </c>
      <c r="P173">
        <v>351.597019881172</v>
      </c>
      <c r="Q173">
        <v>345.761038660417</v>
      </c>
      <c r="R173">
        <v>348.06618621592003</v>
      </c>
      <c r="S173">
        <v>351.13053344220901</v>
      </c>
      <c r="T173">
        <v>352.44044187884202</v>
      </c>
      <c r="U173">
        <v>358.96550262890003</v>
      </c>
      <c r="V173">
        <v>358.91102296545199</v>
      </c>
      <c r="W173">
        <v>352.97012562709199</v>
      </c>
      <c r="X173">
        <v>357.00187731814998</v>
      </c>
      <c r="Y173">
        <v>362.90055830320301</v>
      </c>
      <c r="Z173">
        <v>359.57338980942399</v>
      </c>
      <c r="AA173">
        <v>360.82657967050699</v>
      </c>
      <c r="AB173">
        <v>355.93309696885899</v>
      </c>
      <c r="AC173">
        <v>358.32387201328697</v>
      </c>
      <c r="AD173">
        <v>368.685736787645</v>
      </c>
      <c r="AE173">
        <v>363.467131877692</v>
      </c>
      <c r="AF173">
        <v>365.03156899735399</v>
      </c>
      <c r="AG173">
        <v>363.50227957540301</v>
      </c>
      <c r="AH173">
        <v>356.36767342702097</v>
      </c>
      <c r="AI173">
        <v>362.47543460719498</v>
      </c>
      <c r="AJ173">
        <v>363.12612416135698</v>
      </c>
      <c r="AK173">
        <v>376.683050256201</v>
      </c>
      <c r="AL173">
        <v>402.37071150791002</v>
      </c>
      <c r="AM173">
        <v>386.68143676712299</v>
      </c>
      <c r="AN173">
        <v>365.270780665487</v>
      </c>
      <c r="AO173">
        <v>350.78703046283698</v>
      </c>
      <c r="AP173">
        <v>349.32230824474198</v>
      </c>
      <c r="AQ173">
        <v>354.40252700848498</v>
      </c>
      <c r="AR173">
        <v>339.96231830345999</v>
      </c>
      <c r="AS173">
        <v>335.90562913430102</v>
      </c>
      <c r="AT173">
        <v>338.00561919652603</v>
      </c>
      <c r="AU173">
        <v>338.31772575465101</v>
      </c>
      <c r="AV173">
        <v>338.222775755079</v>
      </c>
      <c r="AW173">
        <v>330.92431379643602</v>
      </c>
      <c r="AX173">
        <v>321.98748258053001</v>
      </c>
      <c r="AY173">
        <v>321.594189762452</v>
      </c>
      <c r="AZ173">
        <v>334.50760419797501</v>
      </c>
      <c r="BA173">
        <v>345.320705671567</v>
      </c>
      <c r="BB173">
        <v>342.903194852127</v>
      </c>
      <c r="BC173">
        <v>352.004030655088</v>
      </c>
      <c r="BD173">
        <v>366.27323286471199</v>
      </c>
      <c r="BE173">
        <v>361.33457953847102</v>
      </c>
      <c r="BF173">
        <v>360.45782416726502</v>
      </c>
      <c r="BG173">
        <v>372.48360202484298</v>
      </c>
      <c r="BH173">
        <v>372.00182552398797</v>
      </c>
      <c r="BI173">
        <v>369.91090949332897</v>
      </c>
      <c r="BJ173">
        <v>370.52888016036599</v>
      </c>
      <c r="BK173">
        <v>362.63896885284697</v>
      </c>
      <c r="BL173">
        <v>364.87768004340501</v>
      </c>
      <c r="BM173">
        <v>356.51160852242703</v>
      </c>
      <c r="BN173">
        <v>349.51635286103499</v>
      </c>
      <c r="BO173">
        <v>350.53933774478998</v>
      </c>
      <c r="BP173">
        <v>345.70847855583298</v>
      </c>
      <c r="BQ173">
        <v>347.79036416856502</v>
      </c>
      <c r="BR173">
        <v>354.85827442970799</v>
      </c>
      <c r="BS173">
        <v>356.746163134585</v>
      </c>
      <c r="BT173">
        <v>347.98187695783901</v>
      </c>
      <c r="BU173">
        <v>352.39392691934103</v>
      </c>
      <c r="BV173">
        <v>348.138627992002</v>
      </c>
      <c r="BW173">
        <v>350.20430090009103</v>
      </c>
      <c r="BX173">
        <v>351.094619585739</v>
      </c>
      <c r="BY173">
        <v>350.96245375889202</v>
      </c>
      <c r="BZ173">
        <v>345.24422431566597</v>
      </c>
      <c r="CA173">
        <v>346.45507966050599</v>
      </c>
      <c r="CB173">
        <v>349.11090619926699</v>
      </c>
      <c r="CC173">
        <v>347.44703968951302</v>
      </c>
      <c r="CD173">
        <v>351.86322159324101</v>
      </c>
    </row>
    <row r="174" spans="1:82" x14ac:dyDescent="0.25">
      <c r="A174">
        <v>41.335113484646101</v>
      </c>
      <c r="B174">
        <v>341.95865979198999</v>
      </c>
      <c r="C174">
        <v>345.40681378823598</v>
      </c>
      <c r="D174">
        <v>346.88608679575799</v>
      </c>
      <c r="E174">
        <v>357.19394089791098</v>
      </c>
      <c r="F174">
        <v>352.15553632778102</v>
      </c>
      <c r="G174">
        <v>353.592164859467</v>
      </c>
      <c r="H174">
        <v>352.483689546878</v>
      </c>
      <c r="I174">
        <v>351.42895875238497</v>
      </c>
      <c r="J174">
        <v>346.85241541037999</v>
      </c>
      <c r="K174">
        <v>356.80454043658801</v>
      </c>
      <c r="L174">
        <v>346.43549112683701</v>
      </c>
      <c r="M174">
        <v>344.53745495152799</v>
      </c>
      <c r="N174">
        <v>346.82925532777</v>
      </c>
      <c r="O174">
        <v>356.73756332963302</v>
      </c>
      <c r="P174">
        <v>351.79527819382798</v>
      </c>
      <c r="Q174">
        <v>343.83242632957501</v>
      </c>
      <c r="R174">
        <v>347.98802156380998</v>
      </c>
      <c r="S174">
        <v>351.98397073178899</v>
      </c>
      <c r="T174">
        <v>352.56017946701502</v>
      </c>
      <c r="U174">
        <v>359.41676880491099</v>
      </c>
      <c r="V174">
        <v>357.257313308498</v>
      </c>
      <c r="W174">
        <v>352.80803950174698</v>
      </c>
      <c r="X174">
        <v>357.26355758167398</v>
      </c>
      <c r="Y174">
        <v>364.61623056044903</v>
      </c>
      <c r="Z174">
        <v>357.18128031041698</v>
      </c>
      <c r="AA174">
        <v>359.35212769012401</v>
      </c>
      <c r="AB174">
        <v>355.41218246999199</v>
      </c>
      <c r="AC174">
        <v>360.07376624869801</v>
      </c>
      <c r="AD174">
        <v>365.48969189787402</v>
      </c>
      <c r="AE174">
        <v>364.995867502831</v>
      </c>
      <c r="AF174">
        <v>362.72787111848601</v>
      </c>
      <c r="AG174">
        <v>365.720150669627</v>
      </c>
      <c r="AH174">
        <v>354.83621844787501</v>
      </c>
      <c r="AI174">
        <v>363.16643858934998</v>
      </c>
      <c r="AJ174">
        <v>365.06483901250198</v>
      </c>
      <c r="AK174">
        <v>376.28632848513797</v>
      </c>
      <c r="AL174">
        <v>402.62925332940603</v>
      </c>
      <c r="AM174">
        <v>385.59385199598597</v>
      </c>
      <c r="AN174">
        <v>364.99735622009098</v>
      </c>
      <c r="AO174">
        <v>351.09020592244099</v>
      </c>
      <c r="AP174">
        <v>349.64362006514301</v>
      </c>
      <c r="AQ174">
        <v>356.167538703302</v>
      </c>
      <c r="AR174">
        <v>339.91125566752299</v>
      </c>
      <c r="AS174">
        <v>336.93401226765297</v>
      </c>
      <c r="AT174">
        <v>338.90050597668397</v>
      </c>
      <c r="AU174">
        <v>337.24491398002601</v>
      </c>
      <c r="AV174">
        <v>337.02523838002702</v>
      </c>
      <c r="AW174">
        <v>330.37724126351401</v>
      </c>
      <c r="AX174">
        <v>323.59094182937798</v>
      </c>
      <c r="AY174">
        <v>319.925408558475</v>
      </c>
      <c r="AZ174">
        <v>333.90829548462602</v>
      </c>
      <c r="BA174">
        <v>344.37149604899901</v>
      </c>
      <c r="BB174">
        <v>341.64888437998701</v>
      </c>
      <c r="BC174">
        <v>349.41513038335501</v>
      </c>
      <c r="BD174">
        <v>364.38397323689497</v>
      </c>
      <c r="BE174">
        <v>358.75514205152399</v>
      </c>
      <c r="BF174">
        <v>361.14422222742598</v>
      </c>
      <c r="BG174">
        <v>371.13643769177497</v>
      </c>
      <c r="BH174">
        <v>373.17291646399502</v>
      </c>
      <c r="BI174">
        <v>367.44246362011302</v>
      </c>
      <c r="BJ174">
        <v>370.56537344572303</v>
      </c>
      <c r="BK174">
        <v>361.91144357481897</v>
      </c>
      <c r="BL174">
        <v>368.15868631825498</v>
      </c>
      <c r="BM174">
        <v>357.20296153929598</v>
      </c>
      <c r="BN174">
        <v>351.379961508203</v>
      </c>
      <c r="BO174">
        <v>350.43436840850802</v>
      </c>
      <c r="BP174">
        <v>346.89136981585301</v>
      </c>
      <c r="BQ174">
        <v>346.31367941159499</v>
      </c>
      <c r="BR174">
        <v>354.040345314847</v>
      </c>
      <c r="BS174">
        <v>358.26821617091298</v>
      </c>
      <c r="BT174">
        <v>346.90091906110501</v>
      </c>
      <c r="BU174">
        <v>353.14066693577797</v>
      </c>
      <c r="BV174">
        <v>348.12174679729202</v>
      </c>
      <c r="BW174">
        <v>350.52890318767101</v>
      </c>
      <c r="BX174">
        <v>350.45627008932001</v>
      </c>
      <c r="BY174">
        <v>350.02533287809501</v>
      </c>
      <c r="BZ174">
        <v>345.384786805212</v>
      </c>
      <c r="CA174">
        <v>346.34002309669597</v>
      </c>
      <c r="CB174">
        <v>347.73016157839101</v>
      </c>
      <c r="CC174">
        <v>349.772339133576</v>
      </c>
      <c r="CD174">
        <v>352.11053425761901</v>
      </c>
    </row>
    <row r="175" spans="1:82" x14ac:dyDescent="0.25">
      <c r="A175">
        <v>41.575433911882499</v>
      </c>
      <c r="B175">
        <v>344.789621545035</v>
      </c>
      <c r="C175">
        <v>344.738770636504</v>
      </c>
      <c r="D175">
        <v>346.990199808596</v>
      </c>
      <c r="E175">
        <v>353.99911380496201</v>
      </c>
      <c r="F175">
        <v>354.208331175588</v>
      </c>
      <c r="G175">
        <v>351.37497011853497</v>
      </c>
      <c r="H175">
        <v>350.66331473995899</v>
      </c>
      <c r="I175">
        <v>355.11869451754097</v>
      </c>
      <c r="J175">
        <v>344.096024894506</v>
      </c>
      <c r="K175">
        <v>356.31098114580999</v>
      </c>
      <c r="L175">
        <v>346.40583002902599</v>
      </c>
      <c r="M175">
        <v>345.03298062804799</v>
      </c>
      <c r="N175">
        <v>347.33191689057099</v>
      </c>
      <c r="O175">
        <v>353.553385768591</v>
      </c>
      <c r="P175">
        <v>349.59880102602898</v>
      </c>
      <c r="Q175">
        <v>343.672687270072</v>
      </c>
      <c r="R175">
        <v>347.93630357142501</v>
      </c>
      <c r="S175">
        <v>351.84982830979601</v>
      </c>
      <c r="T175">
        <v>352.344582005397</v>
      </c>
      <c r="U175">
        <v>358.93964104890398</v>
      </c>
      <c r="V175">
        <v>357.76014085565703</v>
      </c>
      <c r="W175">
        <v>353.56842098658399</v>
      </c>
      <c r="X175">
        <v>357.873745784672</v>
      </c>
      <c r="Y175">
        <v>363.68633101887502</v>
      </c>
      <c r="Z175">
        <v>357.07162880779401</v>
      </c>
      <c r="AA175">
        <v>359.07935080520798</v>
      </c>
      <c r="AB175">
        <v>356.882237195676</v>
      </c>
      <c r="AC175">
        <v>360.69149375820399</v>
      </c>
      <c r="AD175">
        <v>364.30658168051099</v>
      </c>
      <c r="AE175">
        <v>365.06361730007802</v>
      </c>
      <c r="AF175">
        <v>361.046961370914</v>
      </c>
      <c r="AG175">
        <v>363.20734954247001</v>
      </c>
      <c r="AH175">
        <v>354.80193794335298</v>
      </c>
      <c r="AI175">
        <v>364.85059067483297</v>
      </c>
      <c r="AJ175">
        <v>367.50646958900802</v>
      </c>
      <c r="AK175">
        <v>375.20932782617098</v>
      </c>
      <c r="AL175">
        <v>403.097459326788</v>
      </c>
      <c r="AM175">
        <v>384.63971536231202</v>
      </c>
      <c r="AN175">
        <v>365.726994976458</v>
      </c>
      <c r="AO175">
        <v>349.30226964712102</v>
      </c>
      <c r="AP175">
        <v>349.33674814942998</v>
      </c>
      <c r="AQ175">
        <v>354.836756892464</v>
      </c>
      <c r="AR175">
        <v>340.11938933418003</v>
      </c>
      <c r="AS175">
        <v>339.87908434218002</v>
      </c>
      <c r="AT175">
        <v>341.936057236605</v>
      </c>
      <c r="AU175">
        <v>335.92145273942998</v>
      </c>
      <c r="AV175">
        <v>336.79003964636303</v>
      </c>
      <c r="AW175">
        <v>332.04636004909798</v>
      </c>
      <c r="AX175">
        <v>324.61339353680501</v>
      </c>
      <c r="AY175">
        <v>317.09087008820501</v>
      </c>
      <c r="AZ175">
        <v>332.69250761699402</v>
      </c>
      <c r="BA175">
        <v>340.83297761308899</v>
      </c>
      <c r="BB175">
        <v>338.45432389515798</v>
      </c>
      <c r="BC175">
        <v>349.58937658188103</v>
      </c>
      <c r="BD175">
        <v>363.79543915649498</v>
      </c>
      <c r="BE175">
        <v>358.80150224067302</v>
      </c>
      <c r="BF175">
        <v>362.08267077661702</v>
      </c>
      <c r="BG175">
        <v>369.58427917044099</v>
      </c>
      <c r="BH175">
        <v>371.20684918492498</v>
      </c>
      <c r="BI175">
        <v>367.21352708783598</v>
      </c>
      <c r="BJ175">
        <v>371.66775939598602</v>
      </c>
      <c r="BK175">
        <v>358.98443163085301</v>
      </c>
      <c r="BL175">
        <v>368.77367674187502</v>
      </c>
      <c r="BM175">
        <v>358.36590202230201</v>
      </c>
      <c r="BN175">
        <v>349.14286926823502</v>
      </c>
      <c r="BO175">
        <v>350.44637434078498</v>
      </c>
      <c r="BP175">
        <v>345.098944032264</v>
      </c>
      <c r="BQ175">
        <v>348.70157565450103</v>
      </c>
      <c r="BR175">
        <v>354.568316118307</v>
      </c>
      <c r="BS175">
        <v>357.581789575031</v>
      </c>
      <c r="BT175">
        <v>347.203601460622</v>
      </c>
      <c r="BU175">
        <v>351.11291186761002</v>
      </c>
      <c r="BV175">
        <v>347.28604889015998</v>
      </c>
      <c r="BW175">
        <v>347.67358866765699</v>
      </c>
      <c r="BX175">
        <v>350.94453986131799</v>
      </c>
      <c r="BY175">
        <v>346.03119249899498</v>
      </c>
      <c r="BZ175">
        <v>347.33378842360099</v>
      </c>
      <c r="CA175">
        <v>346.317904887552</v>
      </c>
      <c r="CB175">
        <v>345.63304786433503</v>
      </c>
      <c r="CC175">
        <v>349.89551530736998</v>
      </c>
      <c r="CD175">
        <v>350.84434190991402</v>
      </c>
    </row>
    <row r="176" spans="1:82" x14ac:dyDescent="0.25">
      <c r="A176">
        <v>41.815754339118797</v>
      </c>
      <c r="B176">
        <v>345.19773257345298</v>
      </c>
      <c r="C176">
        <v>345.27298811636899</v>
      </c>
      <c r="D176">
        <v>344.82326973640397</v>
      </c>
      <c r="E176">
        <v>351.746218693228</v>
      </c>
      <c r="F176">
        <v>353.61454274075601</v>
      </c>
      <c r="G176">
        <v>349.56777932031798</v>
      </c>
      <c r="H176">
        <v>347.35093328683098</v>
      </c>
      <c r="I176">
        <v>358.34886980333101</v>
      </c>
      <c r="J176">
        <v>344.24867426119999</v>
      </c>
      <c r="K176">
        <v>356.64089841267702</v>
      </c>
      <c r="L176">
        <v>346.10543420179999</v>
      </c>
      <c r="M176">
        <v>348.49216823109401</v>
      </c>
      <c r="N176">
        <v>346.66928590592897</v>
      </c>
      <c r="O176">
        <v>350.98158560328102</v>
      </c>
      <c r="P176">
        <v>347.12785596686098</v>
      </c>
      <c r="Q176">
        <v>342.69661565730797</v>
      </c>
      <c r="R176">
        <v>344.91160000494</v>
      </c>
      <c r="S176">
        <v>352.15776802837098</v>
      </c>
      <c r="T176">
        <v>352.42964509331699</v>
      </c>
      <c r="U176">
        <v>355.85024662356801</v>
      </c>
      <c r="V176">
        <v>359.34623912221201</v>
      </c>
      <c r="W176">
        <v>354.51448169726399</v>
      </c>
      <c r="X176">
        <v>358.38980940115403</v>
      </c>
      <c r="Y176">
        <v>362.43785567972799</v>
      </c>
      <c r="Z176">
        <v>356.95362820096602</v>
      </c>
      <c r="AA176">
        <v>361.448895023158</v>
      </c>
      <c r="AB176">
        <v>356.85048102758299</v>
      </c>
      <c r="AC176">
        <v>359.37399086128499</v>
      </c>
      <c r="AD176">
        <v>365.38000450619597</v>
      </c>
      <c r="AE176">
        <v>360.87149155390301</v>
      </c>
      <c r="AF176">
        <v>362.47819043764099</v>
      </c>
      <c r="AG176">
        <v>362.48763734470901</v>
      </c>
      <c r="AH176">
        <v>356.15786027956199</v>
      </c>
      <c r="AI176">
        <v>364.99971245968197</v>
      </c>
      <c r="AJ176">
        <v>367.55139057743401</v>
      </c>
      <c r="AK176">
        <v>379.16240969750601</v>
      </c>
      <c r="AL176">
        <v>403.68587660790001</v>
      </c>
      <c r="AM176">
        <v>383.04506757936599</v>
      </c>
      <c r="AN176">
        <v>365.39419510868998</v>
      </c>
      <c r="AO176">
        <v>347.96850623340299</v>
      </c>
      <c r="AP176">
        <v>348.47554683905599</v>
      </c>
      <c r="AQ176">
        <v>351.361482017132</v>
      </c>
      <c r="AR176">
        <v>339.64889058179398</v>
      </c>
      <c r="AS176">
        <v>338.79964819250898</v>
      </c>
      <c r="AT176">
        <v>341.80465870517298</v>
      </c>
      <c r="AU176">
        <v>333.61719522700201</v>
      </c>
      <c r="AV176">
        <v>337.44119546911998</v>
      </c>
      <c r="AW176">
        <v>333.59831136718498</v>
      </c>
      <c r="AX176">
        <v>322.84529747404201</v>
      </c>
      <c r="AY176">
        <v>317.81842062562202</v>
      </c>
      <c r="AZ176">
        <v>332.32252220428302</v>
      </c>
      <c r="BA176">
        <v>342.202869367208</v>
      </c>
      <c r="BB176">
        <v>337.62606634128099</v>
      </c>
      <c r="BC176">
        <v>350.06196929571502</v>
      </c>
      <c r="BD176">
        <v>363.78071752522902</v>
      </c>
      <c r="BE176">
        <v>358.95014687970098</v>
      </c>
      <c r="BF176">
        <v>363.54045925945599</v>
      </c>
      <c r="BG176">
        <v>369.39997267935001</v>
      </c>
      <c r="BH176">
        <v>369.333557713662</v>
      </c>
      <c r="BI176">
        <v>367.79022254386399</v>
      </c>
      <c r="BJ176">
        <v>373.08643728582399</v>
      </c>
      <c r="BK176">
        <v>361.61151143084601</v>
      </c>
      <c r="BL176">
        <v>366.320829740504</v>
      </c>
      <c r="BM176">
        <v>360.108585596583</v>
      </c>
      <c r="BN176">
        <v>349.93966797633698</v>
      </c>
      <c r="BO176">
        <v>351.81163425016899</v>
      </c>
      <c r="BP176">
        <v>341.870155318846</v>
      </c>
      <c r="BQ176">
        <v>348.47429616436602</v>
      </c>
      <c r="BR176">
        <v>354.57473749696902</v>
      </c>
      <c r="BS176">
        <v>357.89687803262001</v>
      </c>
      <c r="BT176">
        <v>346.52008330980499</v>
      </c>
      <c r="BU176">
        <v>350.62965103361699</v>
      </c>
      <c r="BV176">
        <v>349.92704038699497</v>
      </c>
      <c r="BW176">
        <v>345.01415773362498</v>
      </c>
      <c r="BX176">
        <v>350.74591843238397</v>
      </c>
      <c r="BY176">
        <v>342.47291002123302</v>
      </c>
      <c r="BZ176">
        <v>345.84890251461002</v>
      </c>
      <c r="CA176">
        <v>346.97848276233299</v>
      </c>
      <c r="CB176">
        <v>344.62759690285299</v>
      </c>
      <c r="CC176">
        <v>351.70728946170902</v>
      </c>
      <c r="CD176">
        <v>351.58084143928102</v>
      </c>
    </row>
    <row r="177" spans="1:82" x14ac:dyDescent="0.25">
      <c r="A177">
        <v>42.056074766355103</v>
      </c>
      <c r="B177">
        <v>346.02622468171</v>
      </c>
      <c r="C177">
        <v>344.99789783392799</v>
      </c>
      <c r="D177">
        <v>344.79456625148498</v>
      </c>
      <c r="E177">
        <v>348.685240716914</v>
      </c>
      <c r="F177">
        <v>352.06698617388003</v>
      </c>
      <c r="G177">
        <v>348.86627088292602</v>
      </c>
      <c r="H177">
        <v>346.48669065246202</v>
      </c>
      <c r="I177">
        <v>357.47661989527398</v>
      </c>
      <c r="J177">
        <v>345.92475626608001</v>
      </c>
      <c r="K177">
        <v>353.01796527221097</v>
      </c>
      <c r="L177">
        <v>347.86012287297899</v>
      </c>
      <c r="M177">
        <v>350.28091521059002</v>
      </c>
      <c r="N177">
        <v>347.09932592773498</v>
      </c>
      <c r="O177">
        <v>350.857399219922</v>
      </c>
      <c r="P177">
        <v>346.81273267514899</v>
      </c>
      <c r="Q177">
        <v>342.78337313323902</v>
      </c>
      <c r="R177">
        <v>347.86738792365202</v>
      </c>
      <c r="S177">
        <v>351.74712700496502</v>
      </c>
      <c r="T177">
        <v>353.64681078714801</v>
      </c>
      <c r="U177">
        <v>354.25791245754101</v>
      </c>
      <c r="V177">
        <v>360.52132340532199</v>
      </c>
      <c r="W177">
        <v>355.89474786262201</v>
      </c>
      <c r="X177">
        <v>356.12679025524699</v>
      </c>
      <c r="Y177">
        <v>361.28538465137899</v>
      </c>
      <c r="Z177">
        <v>357.74699540317499</v>
      </c>
      <c r="AA177">
        <v>359.18740466120801</v>
      </c>
      <c r="AB177">
        <v>357.51878811558203</v>
      </c>
      <c r="AC177">
        <v>359.52326672424999</v>
      </c>
      <c r="AD177">
        <v>363.05436190070702</v>
      </c>
      <c r="AE177">
        <v>361.11546032149198</v>
      </c>
      <c r="AF177">
        <v>362.18053406765</v>
      </c>
      <c r="AG177">
        <v>361.80413585402999</v>
      </c>
      <c r="AH177">
        <v>355.74029612671598</v>
      </c>
      <c r="AI177">
        <v>366.01309688838398</v>
      </c>
      <c r="AJ177">
        <v>367.81476835964702</v>
      </c>
      <c r="AK177">
        <v>380.646051807802</v>
      </c>
      <c r="AL177">
        <v>401.970282975744</v>
      </c>
      <c r="AM177">
        <v>384.69350337188501</v>
      </c>
      <c r="AN177">
        <v>367.05285011186101</v>
      </c>
      <c r="AO177">
        <v>349.23852677845599</v>
      </c>
      <c r="AP177">
        <v>347.52631507912298</v>
      </c>
      <c r="AQ177">
        <v>350.15182277309202</v>
      </c>
      <c r="AR177">
        <v>340.07332085586103</v>
      </c>
      <c r="AS177">
        <v>338.943427674688</v>
      </c>
      <c r="AT177">
        <v>340.48925548885302</v>
      </c>
      <c r="AU177">
        <v>334.003540866008</v>
      </c>
      <c r="AV177">
        <v>338.75803534448301</v>
      </c>
      <c r="AW177">
        <v>335.24126003448202</v>
      </c>
      <c r="AX177">
        <v>322.30862136356097</v>
      </c>
      <c r="AY177">
        <v>320.63968528937301</v>
      </c>
      <c r="AZ177">
        <v>333.36619517188001</v>
      </c>
      <c r="BA177">
        <v>343.390556710662</v>
      </c>
      <c r="BB177">
        <v>338.501099399971</v>
      </c>
      <c r="BC177">
        <v>349.69683736477401</v>
      </c>
      <c r="BD177">
        <v>360.97547091564098</v>
      </c>
      <c r="BE177">
        <v>358.88741483213801</v>
      </c>
      <c r="BF177">
        <v>363.02464448346598</v>
      </c>
      <c r="BG177">
        <v>369.004214882192</v>
      </c>
      <c r="BH177">
        <v>368.36403919805599</v>
      </c>
      <c r="BI177">
        <v>367.46177389067202</v>
      </c>
      <c r="BJ177">
        <v>375.08214327783202</v>
      </c>
      <c r="BK177">
        <v>363.18383161551498</v>
      </c>
      <c r="BL177">
        <v>361.01243681522902</v>
      </c>
      <c r="BM177">
        <v>359.67790004950399</v>
      </c>
      <c r="BN177">
        <v>349.73453335923</v>
      </c>
      <c r="BO177">
        <v>349.95907653950098</v>
      </c>
      <c r="BP177">
        <v>342.53188020223399</v>
      </c>
      <c r="BQ177">
        <v>350.09936825675402</v>
      </c>
      <c r="BR177">
        <v>353.92640131558102</v>
      </c>
      <c r="BS177">
        <v>356.30889373863101</v>
      </c>
      <c r="BT177">
        <v>346.36147428726503</v>
      </c>
      <c r="BU177">
        <v>353.22773066223499</v>
      </c>
      <c r="BV177">
        <v>349.92599741413699</v>
      </c>
      <c r="BW177">
        <v>344.01927774663301</v>
      </c>
      <c r="BX177">
        <v>348.24246010386202</v>
      </c>
      <c r="BY177">
        <v>340.92195249092799</v>
      </c>
      <c r="BZ177">
        <v>347.69892427152502</v>
      </c>
      <c r="CA177">
        <v>345.57778224877899</v>
      </c>
      <c r="CB177">
        <v>346.84428660071802</v>
      </c>
      <c r="CC177">
        <v>350.51149952852302</v>
      </c>
      <c r="CD177">
        <v>351.22984131061497</v>
      </c>
    </row>
    <row r="178" spans="1:82" x14ac:dyDescent="0.25">
      <c r="A178">
        <v>42.296395193591401</v>
      </c>
      <c r="B178">
        <v>345.71174192674403</v>
      </c>
      <c r="C178">
        <v>344.64140499367602</v>
      </c>
      <c r="D178">
        <v>343.35181203684601</v>
      </c>
      <c r="E178">
        <v>349.11940158565898</v>
      </c>
      <c r="F178">
        <v>351.19381672984701</v>
      </c>
      <c r="G178">
        <v>347.947015485848</v>
      </c>
      <c r="H178">
        <v>344.34683151701802</v>
      </c>
      <c r="I178">
        <v>357.989233435774</v>
      </c>
      <c r="J178">
        <v>346.37258918785699</v>
      </c>
      <c r="K178">
        <v>351.98390879784102</v>
      </c>
      <c r="L178">
        <v>348.21364491608</v>
      </c>
      <c r="M178">
        <v>349.999733366687</v>
      </c>
      <c r="N178">
        <v>348.85568278490598</v>
      </c>
      <c r="O178">
        <v>349.02039415856399</v>
      </c>
      <c r="P178">
        <v>346.95724257106599</v>
      </c>
      <c r="Q178">
        <v>342.41459630070102</v>
      </c>
      <c r="R178">
        <v>350.32431161000801</v>
      </c>
      <c r="S178">
        <v>352.33597734631502</v>
      </c>
      <c r="T178">
        <v>353.60490277076798</v>
      </c>
      <c r="U178">
        <v>354.10912733321999</v>
      </c>
      <c r="V178">
        <v>360.43981778795597</v>
      </c>
      <c r="W178">
        <v>359.079790446228</v>
      </c>
      <c r="X178">
        <v>352.46362358842401</v>
      </c>
      <c r="Y178">
        <v>361.77525860158602</v>
      </c>
      <c r="Z178">
        <v>357.10107655210999</v>
      </c>
      <c r="AA178">
        <v>357.81828434998499</v>
      </c>
      <c r="AB178">
        <v>357.50687124351498</v>
      </c>
      <c r="AC178">
        <v>358.15400235348199</v>
      </c>
      <c r="AD178">
        <v>362.030066399742</v>
      </c>
      <c r="AE178">
        <v>360.84641753157501</v>
      </c>
      <c r="AF178">
        <v>362.43568388864298</v>
      </c>
      <c r="AG178">
        <v>359.33307642148901</v>
      </c>
      <c r="AH178">
        <v>358.622727480842</v>
      </c>
      <c r="AI178">
        <v>367.306152168349</v>
      </c>
      <c r="AJ178">
        <v>367.45555133090397</v>
      </c>
      <c r="AK178">
        <v>379.01566130186802</v>
      </c>
      <c r="AL178">
        <v>401.44123398056098</v>
      </c>
      <c r="AM178">
        <v>384.28079979711902</v>
      </c>
      <c r="AN178">
        <v>370.971135209051</v>
      </c>
      <c r="AO178">
        <v>347.99936712879702</v>
      </c>
      <c r="AP178">
        <v>348.26587890768798</v>
      </c>
      <c r="AQ178">
        <v>351.94771608852801</v>
      </c>
      <c r="AR178">
        <v>337.908167642546</v>
      </c>
      <c r="AS178">
        <v>337.42175900054798</v>
      </c>
      <c r="AT178">
        <v>339.11819033338998</v>
      </c>
      <c r="AU178">
        <v>332.77985189708602</v>
      </c>
      <c r="AV178">
        <v>337.49872296940401</v>
      </c>
      <c r="AW178">
        <v>333.069264662732</v>
      </c>
      <c r="AX178">
        <v>321.65253885582001</v>
      </c>
      <c r="AY178">
        <v>320.78564944088998</v>
      </c>
      <c r="AZ178">
        <v>332.02515877373099</v>
      </c>
      <c r="BA178">
        <v>342.01913832650598</v>
      </c>
      <c r="BB178">
        <v>340.01320669413798</v>
      </c>
      <c r="BC178">
        <v>346.897658727921</v>
      </c>
      <c r="BD178">
        <v>357.483749019767</v>
      </c>
      <c r="BE178">
        <v>358.50465153556098</v>
      </c>
      <c r="BF178">
        <v>362.79017873843299</v>
      </c>
      <c r="BG178">
        <v>367.13862015038097</v>
      </c>
      <c r="BH178">
        <v>370.97116609021202</v>
      </c>
      <c r="BI178">
        <v>367.50174439316999</v>
      </c>
      <c r="BJ178">
        <v>375.55072392704</v>
      </c>
      <c r="BK178">
        <v>363.36420512631901</v>
      </c>
      <c r="BL178">
        <v>358.912776164462</v>
      </c>
      <c r="BM178">
        <v>360.61174496517702</v>
      </c>
      <c r="BN178">
        <v>350.31033147927002</v>
      </c>
      <c r="BO178">
        <v>352.31429293027202</v>
      </c>
      <c r="BP178">
        <v>343.97422620417899</v>
      </c>
      <c r="BQ178">
        <v>348.70043372283902</v>
      </c>
      <c r="BR178">
        <v>354.490726953371</v>
      </c>
      <c r="BS178">
        <v>355.46216363966198</v>
      </c>
      <c r="BT178">
        <v>345.31358410461399</v>
      </c>
      <c r="BU178">
        <v>354.416667142319</v>
      </c>
      <c r="BV178">
        <v>349.55121455141602</v>
      </c>
      <c r="BW178">
        <v>345.00820854283199</v>
      </c>
      <c r="BX178">
        <v>345.07827854787502</v>
      </c>
      <c r="BY178">
        <v>341.23224633491202</v>
      </c>
      <c r="BZ178">
        <v>349.617890008644</v>
      </c>
      <c r="CA178">
        <v>345.67372754045903</v>
      </c>
      <c r="CB178">
        <v>348.67993320781198</v>
      </c>
      <c r="CC178">
        <v>348.95168816290499</v>
      </c>
      <c r="CD178">
        <v>350.81368855895698</v>
      </c>
    </row>
    <row r="179" spans="1:82" x14ac:dyDescent="0.25">
      <c r="A179">
        <v>42.5367156208277</v>
      </c>
      <c r="B179">
        <v>344.98652837312699</v>
      </c>
      <c r="C179">
        <v>347.22194769173802</v>
      </c>
      <c r="D179">
        <v>344.695761150956</v>
      </c>
      <c r="E179">
        <v>346.49130248463899</v>
      </c>
      <c r="F179">
        <v>351.63985448949597</v>
      </c>
      <c r="G179">
        <v>345.81935284499701</v>
      </c>
      <c r="H179">
        <v>341.14860878047398</v>
      </c>
      <c r="I179">
        <v>360.35868905882103</v>
      </c>
      <c r="J179">
        <v>343.402791767591</v>
      </c>
      <c r="K179">
        <v>352.017950761159</v>
      </c>
      <c r="L179">
        <v>349.09911414820499</v>
      </c>
      <c r="M179">
        <v>351.93648251538298</v>
      </c>
      <c r="N179">
        <v>350.41169034404601</v>
      </c>
      <c r="O179">
        <v>346.784660715043</v>
      </c>
      <c r="P179">
        <v>349.31967660608501</v>
      </c>
      <c r="Q179">
        <v>344.95445205311398</v>
      </c>
      <c r="R179">
        <v>351.12745086115001</v>
      </c>
      <c r="S179">
        <v>355.77114704371098</v>
      </c>
      <c r="T179">
        <v>354.41297324662901</v>
      </c>
      <c r="U179">
        <v>356.44261779152998</v>
      </c>
      <c r="V179">
        <v>359.702818115421</v>
      </c>
      <c r="W179">
        <v>361.60020890748802</v>
      </c>
      <c r="X179">
        <v>356.701405294354</v>
      </c>
      <c r="Y179">
        <v>363.27028017202002</v>
      </c>
      <c r="Z179">
        <v>357.42796141927801</v>
      </c>
      <c r="AA179">
        <v>355.41259538332702</v>
      </c>
      <c r="AB179">
        <v>354.048290436662</v>
      </c>
      <c r="AC179">
        <v>357.590145637891</v>
      </c>
      <c r="AD179">
        <v>362.45806858390802</v>
      </c>
      <c r="AE179">
        <v>357.880606212023</v>
      </c>
      <c r="AF179">
        <v>362.520860099971</v>
      </c>
      <c r="AG179">
        <v>358.11173134011398</v>
      </c>
      <c r="AH179">
        <v>360.39599029333499</v>
      </c>
      <c r="AI179">
        <v>363.96418029486</v>
      </c>
      <c r="AJ179">
        <v>366.75306146951601</v>
      </c>
      <c r="AK179">
        <v>379.436910507768</v>
      </c>
      <c r="AL179">
        <v>402.46141579203999</v>
      </c>
      <c r="AM179">
        <v>384.72348507933498</v>
      </c>
      <c r="AN179">
        <v>371.37166896320298</v>
      </c>
      <c r="AO179">
        <v>347.77614198626901</v>
      </c>
      <c r="AP179">
        <v>350.221639285945</v>
      </c>
      <c r="AQ179">
        <v>353.982993956896</v>
      </c>
      <c r="AR179">
        <v>337.86850214434799</v>
      </c>
      <c r="AS179">
        <v>334.52120777325399</v>
      </c>
      <c r="AT179">
        <v>339.637433323148</v>
      </c>
      <c r="AU179">
        <v>332.92122753235799</v>
      </c>
      <c r="AV179">
        <v>336.23848690860399</v>
      </c>
      <c r="AW179">
        <v>333.86638570941398</v>
      </c>
      <c r="AX179">
        <v>320.80224859654902</v>
      </c>
      <c r="AY179">
        <v>324.03441820157099</v>
      </c>
      <c r="AZ179">
        <v>332.64859155422403</v>
      </c>
      <c r="BA179">
        <v>341.3234412306</v>
      </c>
      <c r="BB179">
        <v>343.40920966640198</v>
      </c>
      <c r="BC179">
        <v>344.38901626894898</v>
      </c>
      <c r="BD179">
        <v>358.04524894624302</v>
      </c>
      <c r="BE179">
        <v>358.47692170708501</v>
      </c>
      <c r="BF179">
        <v>361.93669188796298</v>
      </c>
      <c r="BG179">
        <v>363.97952981565197</v>
      </c>
      <c r="BH179">
        <v>372.08695419376602</v>
      </c>
      <c r="BI179">
        <v>367.31588803604097</v>
      </c>
      <c r="BJ179">
        <v>374.44722447616903</v>
      </c>
      <c r="BK179">
        <v>360.79685180173499</v>
      </c>
      <c r="BL179">
        <v>358.76212880037298</v>
      </c>
      <c r="BM179">
        <v>360.223873237985</v>
      </c>
      <c r="BN179">
        <v>352.39665159933901</v>
      </c>
      <c r="BO179">
        <v>351.47537809778203</v>
      </c>
      <c r="BP179">
        <v>347.88685400762</v>
      </c>
      <c r="BQ179">
        <v>346.38101888961199</v>
      </c>
      <c r="BR179">
        <v>354.32491129122701</v>
      </c>
      <c r="BS179">
        <v>354.55209871337001</v>
      </c>
      <c r="BT179">
        <v>343.99197967089498</v>
      </c>
      <c r="BU179">
        <v>354.43776031612799</v>
      </c>
      <c r="BV179">
        <v>347.81659231340097</v>
      </c>
      <c r="BW179">
        <v>343.75533686469703</v>
      </c>
      <c r="BX179">
        <v>345.661035863302</v>
      </c>
      <c r="BY179">
        <v>340.04166897871801</v>
      </c>
      <c r="BZ179">
        <v>352.09476934517397</v>
      </c>
      <c r="CA179">
        <v>347.42148228848203</v>
      </c>
      <c r="CB179">
        <v>350.52915003168101</v>
      </c>
      <c r="CC179">
        <v>349.89326116032697</v>
      </c>
      <c r="CD179">
        <v>349.38348494323401</v>
      </c>
    </row>
    <row r="180" spans="1:82" x14ac:dyDescent="0.25">
      <c r="A180">
        <v>42.777036048063998</v>
      </c>
      <c r="B180">
        <v>343.31676926737799</v>
      </c>
      <c r="C180">
        <v>348.62791841290698</v>
      </c>
      <c r="D180">
        <v>345.76898742007199</v>
      </c>
      <c r="E180">
        <v>343.688159123042</v>
      </c>
      <c r="F180">
        <v>350.67780395532702</v>
      </c>
      <c r="G180">
        <v>345.00337685243699</v>
      </c>
      <c r="H180">
        <v>336.72441217853498</v>
      </c>
      <c r="I180">
        <v>358.628370550027</v>
      </c>
      <c r="J180">
        <v>340.84539117983599</v>
      </c>
      <c r="K180">
        <v>349.51915661621001</v>
      </c>
      <c r="L180">
        <v>349.08029183924799</v>
      </c>
      <c r="M180">
        <v>351.47055869306001</v>
      </c>
      <c r="N180">
        <v>351.23544048636001</v>
      </c>
      <c r="O180">
        <v>343.71756599670999</v>
      </c>
      <c r="P180">
        <v>349.14973574304202</v>
      </c>
      <c r="Q180">
        <v>348.32436058472803</v>
      </c>
      <c r="R180">
        <v>353.41803673674201</v>
      </c>
      <c r="S180">
        <v>356.56204880204098</v>
      </c>
      <c r="T180">
        <v>353.96922434811898</v>
      </c>
      <c r="U180">
        <v>357.01334418117398</v>
      </c>
      <c r="V180">
        <v>359.32427725801102</v>
      </c>
      <c r="W180">
        <v>362.97001233958599</v>
      </c>
      <c r="X180">
        <v>360.36640059488798</v>
      </c>
      <c r="Y180">
        <v>364.34079123847499</v>
      </c>
      <c r="Z180">
        <v>358.36657791636401</v>
      </c>
      <c r="AA180">
        <v>357.56294950182001</v>
      </c>
      <c r="AB180">
        <v>350.91490393769101</v>
      </c>
      <c r="AC180">
        <v>353.39490084046997</v>
      </c>
      <c r="AD180">
        <v>362.09032857707803</v>
      </c>
      <c r="AE180">
        <v>358.714529799091</v>
      </c>
      <c r="AF180">
        <v>362.46793074592398</v>
      </c>
      <c r="AG180">
        <v>357.27626879229899</v>
      </c>
      <c r="AH180">
        <v>360.22200569692097</v>
      </c>
      <c r="AI180">
        <v>361.63067261937601</v>
      </c>
      <c r="AJ180">
        <v>367.56390226713199</v>
      </c>
      <c r="AK180">
        <v>381.15433296711501</v>
      </c>
      <c r="AL180">
        <v>404.52642339558003</v>
      </c>
      <c r="AM180">
        <v>383.85380149032898</v>
      </c>
      <c r="AN180">
        <v>372.275611301325</v>
      </c>
      <c r="AO180">
        <v>351.31741546319699</v>
      </c>
      <c r="AP180">
        <v>351.82038765006303</v>
      </c>
      <c r="AQ180">
        <v>353.38705241586899</v>
      </c>
      <c r="AR180">
        <v>336.902016259292</v>
      </c>
      <c r="AS180">
        <v>336.399814152614</v>
      </c>
      <c r="AT180">
        <v>336.38943063002898</v>
      </c>
      <c r="AU180">
        <v>333.88852256938702</v>
      </c>
      <c r="AV180">
        <v>335.58308666750702</v>
      </c>
      <c r="AW180">
        <v>337.44226576275901</v>
      </c>
      <c r="AX180">
        <v>318.75248417225703</v>
      </c>
      <c r="AY180">
        <v>328.42973853319302</v>
      </c>
      <c r="AZ180">
        <v>332.86619027752602</v>
      </c>
      <c r="BA180">
        <v>339.68047883703798</v>
      </c>
      <c r="BB180">
        <v>342.770306257936</v>
      </c>
      <c r="BC180">
        <v>340.363922751112</v>
      </c>
      <c r="BD180">
        <v>356.77521726405399</v>
      </c>
      <c r="BE180">
        <v>360.80199709671803</v>
      </c>
      <c r="BF180">
        <v>361.11700137463498</v>
      </c>
      <c r="BG180">
        <v>365.35951571043199</v>
      </c>
      <c r="BH180">
        <v>376.04789812458102</v>
      </c>
      <c r="BI180">
        <v>369.10863649620302</v>
      </c>
      <c r="BJ180">
        <v>376.26113666179799</v>
      </c>
      <c r="BK180">
        <v>362.068445931611</v>
      </c>
      <c r="BL180">
        <v>357.82821906079403</v>
      </c>
      <c r="BM180">
        <v>359.35035764248101</v>
      </c>
      <c r="BN180">
        <v>352.57043690659702</v>
      </c>
      <c r="BO180">
        <v>349.611422593849</v>
      </c>
      <c r="BP180">
        <v>349.80496217252397</v>
      </c>
      <c r="BQ180">
        <v>343.93004257531197</v>
      </c>
      <c r="BR180">
        <v>354.73861159544703</v>
      </c>
      <c r="BS180">
        <v>349.28096221953598</v>
      </c>
      <c r="BT180">
        <v>343.47333737290501</v>
      </c>
      <c r="BU180">
        <v>353.77645573116598</v>
      </c>
      <c r="BV180">
        <v>345.86454131979099</v>
      </c>
      <c r="BW180">
        <v>345.01138774502903</v>
      </c>
      <c r="BX180">
        <v>348.243197843112</v>
      </c>
      <c r="BY180">
        <v>339.14299886069199</v>
      </c>
      <c r="BZ180">
        <v>353.81454326843499</v>
      </c>
      <c r="CA180">
        <v>347.95787352920797</v>
      </c>
      <c r="CB180">
        <v>350.44132484413899</v>
      </c>
      <c r="CC180">
        <v>350.04416399889698</v>
      </c>
      <c r="CD180">
        <v>350.806171719519</v>
      </c>
    </row>
    <row r="181" spans="1:82" x14ac:dyDescent="0.25">
      <c r="A181">
        <v>43.017356475300403</v>
      </c>
      <c r="B181">
        <v>343.94894726438201</v>
      </c>
      <c r="C181">
        <v>349.339826614152</v>
      </c>
      <c r="D181">
        <v>345.35197021432998</v>
      </c>
      <c r="E181">
        <v>343.48810924001401</v>
      </c>
      <c r="F181">
        <v>350.35377934681702</v>
      </c>
      <c r="G181">
        <v>344.17830680512702</v>
      </c>
      <c r="H181">
        <v>335.75757466668199</v>
      </c>
      <c r="I181">
        <v>358.66900487752702</v>
      </c>
      <c r="J181">
        <v>341.09944472110698</v>
      </c>
      <c r="K181">
        <v>349.798070943543</v>
      </c>
      <c r="L181">
        <v>348.45575674774301</v>
      </c>
      <c r="M181">
        <v>350.57717834653801</v>
      </c>
      <c r="N181">
        <v>351.03212235434802</v>
      </c>
      <c r="O181">
        <v>343.66964026977098</v>
      </c>
      <c r="P181">
        <v>349.068425419839</v>
      </c>
      <c r="Q181">
        <v>348.68687461398002</v>
      </c>
      <c r="R181">
        <v>353.48731022426699</v>
      </c>
      <c r="S181">
        <v>356.51540945002898</v>
      </c>
      <c r="T181">
        <v>352.64547355675302</v>
      </c>
      <c r="U181">
        <v>356.902828044133</v>
      </c>
      <c r="V181">
        <v>359.86308844320001</v>
      </c>
      <c r="W181">
        <v>363.26604619774298</v>
      </c>
      <c r="X181">
        <v>360.339630060834</v>
      </c>
      <c r="Y181">
        <v>364.66627572940098</v>
      </c>
      <c r="Z181">
        <v>358.60779456725697</v>
      </c>
      <c r="AA181">
        <v>357.94918411569</v>
      </c>
      <c r="AB181">
        <v>350.82031704342103</v>
      </c>
      <c r="AC181">
        <v>353.037435954481</v>
      </c>
      <c r="AD181">
        <v>362.07708481149899</v>
      </c>
      <c r="AE181">
        <v>359.37300201606098</v>
      </c>
      <c r="AF181">
        <v>361.93249399066599</v>
      </c>
      <c r="AG181">
        <v>356.99698794994998</v>
      </c>
      <c r="AH181">
        <v>360.32618883977398</v>
      </c>
      <c r="AI181">
        <v>362.09957157016203</v>
      </c>
      <c r="AJ181">
        <v>368.29644510607199</v>
      </c>
      <c r="AK181">
        <v>380.93180055040898</v>
      </c>
      <c r="AL181">
        <v>404.92814797142199</v>
      </c>
      <c r="AM181">
        <v>383.38687080245302</v>
      </c>
      <c r="AN181">
        <v>371.95973024379902</v>
      </c>
      <c r="AO181">
        <v>351.55136272465802</v>
      </c>
      <c r="AP181">
        <v>352.71351490554298</v>
      </c>
      <c r="AQ181">
        <v>353.17855101101799</v>
      </c>
      <c r="AR181">
        <v>336.80083665236702</v>
      </c>
      <c r="AS181">
        <v>335.85250090488898</v>
      </c>
      <c r="AT181">
        <v>335.82876326898202</v>
      </c>
      <c r="AU181">
        <v>333.696714988775</v>
      </c>
      <c r="AV181">
        <v>335.04087386304201</v>
      </c>
      <c r="AW181">
        <v>338.19693282300699</v>
      </c>
      <c r="AX181">
        <v>318.71992129228801</v>
      </c>
      <c r="AY181">
        <v>328.64695245286998</v>
      </c>
      <c r="AZ181">
        <v>333.02182779896202</v>
      </c>
      <c r="BA181">
        <v>339.64248331779601</v>
      </c>
      <c r="BB181">
        <v>342.60635015018102</v>
      </c>
      <c r="BC181">
        <v>340.154648374082</v>
      </c>
      <c r="BD181">
        <v>356.849402636798</v>
      </c>
      <c r="BE181">
        <v>361.08504968539103</v>
      </c>
      <c r="BF181">
        <v>361.17304565655701</v>
      </c>
      <c r="BG181">
        <v>365.116619874577</v>
      </c>
      <c r="BH181">
        <v>376.06836232422899</v>
      </c>
      <c r="BI181">
        <v>369.70164759579097</v>
      </c>
      <c r="BJ181">
        <v>375.31463051271999</v>
      </c>
      <c r="BK181">
        <v>362.32327227723903</v>
      </c>
      <c r="BL181">
        <v>357.53827943152601</v>
      </c>
      <c r="BM181">
        <v>358.68297359233998</v>
      </c>
      <c r="BN181">
        <v>351.973715892276</v>
      </c>
      <c r="BO181">
        <v>348.31303405529098</v>
      </c>
      <c r="BP181">
        <v>349.01935278205099</v>
      </c>
      <c r="BQ181">
        <v>343.00590130312202</v>
      </c>
      <c r="BR181">
        <v>355.00813821686103</v>
      </c>
      <c r="BS181">
        <v>349.089816035105</v>
      </c>
      <c r="BT181">
        <v>343.811137175559</v>
      </c>
      <c r="BU181">
        <v>353.27390890529398</v>
      </c>
      <c r="BV181">
        <v>346.10545937567002</v>
      </c>
      <c r="BW181">
        <v>344.68450772389298</v>
      </c>
      <c r="BX181">
        <v>348.46402680923597</v>
      </c>
      <c r="BY181">
        <v>339.33125511647103</v>
      </c>
      <c r="BZ181">
        <v>353.92936487233499</v>
      </c>
      <c r="CA181">
        <v>347.77530019197201</v>
      </c>
      <c r="CB181">
        <v>351.19935442202302</v>
      </c>
      <c r="CC181">
        <v>350.74673837653802</v>
      </c>
      <c r="CD181">
        <v>350.26804582235297</v>
      </c>
    </row>
    <row r="182" spans="1:82" x14ac:dyDescent="0.25">
      <c r="A182">
        <v>43.257676902536701</v>
      </c>
      <c r="B182">
        <v>345.65468191350499</v>
      </c>
      <c r="C182">
        <v>352.00497202646</v>
      </c>
      <c r="D182">
        <v>344.25756730716699</v>
      </c>
      <c r="E182">
        <v>342.516797106826</v>
      </c>
      <c r="F182">
        <v>349.40925611233001</v>
      </c>
      <c r="G182">
        <v>341.93062499321798</v>
      </c>
      <c r="H182">
        <v>334.99346406764602</v>
      </c>
      <c r="I182">
        <v>355.52192902648301</v>
      </c>
      <c r="J182">
        <v>341.23985588832602</v>
      </c>
      <c r="K182">
        <v>351.11180755958901</v>
      </c>
      <c r="L182">
        <v>347.49445262664301</v>
      </c>
      <c r="M182">
        <v>348.92174637722798</v>
      </c>
      <c r="N182">
        <v>348.91128108433099</v>
      </c>
      <c r="O182">
        <v>344.359201546436</v>
      </c>
      <c r="P182">
        <v>348.78415232373197</v>
      </c>
      <c r="Q182">
        <v>349.99473045950702</v>
      </c>
      <c r="R182">
        <v>353.45762405633201</v>
      </c>
      <c r="S182">
        <v>355.70703766335498</v>
      </c>
      <c r="T182">
        <v>350.58443200834898</v>
      </c>
      <c r="U182">
        <v>355.60622623512199</v>
      </c>
      <c r="V182">
        <v>363.24262541461201</v>
      </c>
      <c r="W182">
        <v>362.42375653350399</v>
      </c>
      <c r="X182">
        <v>360.42755261157401</v>
      </c>
      <c r="Y182">
        <v>363.857018633199</v>
      </c>
      <c r="Z182">
        <v>360.09465293561402</v>
      </c>
      <c r="AA182">
        <v>359.05988444194901</v>
      </c>
      <c r="AB182">
        <v>353.18065036912998</v>
      </c>
      <c r="AC182">
        <v>353.74235234479198</v>
      </c>
      <c r="AD182">
        <v>364.009308592808</v>
      </c>
      <c r="AE182">
        <v>360.30441558679001</v>
      </c>
      <c r="AF182">
        <v>361.02474291106</v>
      </c>
      <c r="AG182">
        <v>356.53419650225999</v>
      </c>
      <c r="AH182">
        <v>361.31211680471603</v>
      </c>
      <c r="AI182">
        <v>364.42168547073999</v>
      </c>
      <c r="AJ182">
        <v>365.80919099208302</v>
      </c>
      <c r="AK182">
        <v>379.98628306954299</v>
      </c>
      <c r="AL182">
        <v>407.14420165391601</v>
      </c>
      <c r="AM182">
        <v>381.441591399603</v>
      </c>
      <c r="AN182">
        <v>372.73032538127802</v>
      </c>
      <c r="AO182">
        <v>350.55196914145699</v>
      </c>
      <c r="AP182">
        <v>354.79659124670502</v>
      </c>
      <c r="AQ182">
        <v>351.89972031063098</v>
      </c>
      <c r="AR182">
        <v>338.059235298023</v>
      </c>
      <c r="AS182">
        <v>333.50614623780302</v>
      </c>
      <c r="AT182">
        <v>335.88328846719497</v>
      </c>
      <c r="AU182">
        <v>335.25676877452003</v>
      </c>
      <c r="AV182">
        <v>336.90042403045101</v>
      </c>
      <c r="AW182">
        <v>340.75346888797401</v>
      </c>
      <c r="AX182">
        <v>316.250544921808</v>
      </c>
      <c r="AY182">
        <v>329.10739651215601</v>
      </c>
      <c r="AZ182">
        <v>331.06756806057598</v>
      </c>
      <c r="BA182">
        <v>339.33278222950901</v>
      </c>
      <c r="BB182">
        <v>341.24589254889901</v>
      </c>
      <c r="BC182">
        <v>339.63040932234799</v>
      </c>
      <c r="BD182">
        <v>356.71901998265503</v>
      </c>
      <c r="BE182">
        <v>365.28183308604702</v>
      </c>
      <c r="BF182">
        <v>363.07977125171601</v>
      </c>
      <c r="BG182">
        <v>364.32850759373503</v>
      </c>
      <c r="BH182">
        <v>373.789874445691</v>
      </c>
      <c r="BI182">
        <v>370.23081705245397</v>
      </c>
      <c r="BJ182">
        <v>372.14488469201399</v>
      </c>
      <c r="BK182">
        <v>364.89645413478303</v>
      </c>
      <c r="BL182">
        <v>354.15505363574499</v>
      </c>
      <c r="BM182">
        <v>360.29507024208101</v>
      </c>
      <c r="BN182">
        <v>349.93468788500098</v>
      </c>
      <c r="BO182">
        <v>346.143144858867</v>
      </c>
      <c r="BP182">
        <v>346.18441480590502</v>
      </c>
      <c r="BQ182">
        <v>340.511268994766</v>
      </c>
      <c r="BR182">
        <v>352.91838977493398</v>
      </c>
      <c r="BS182">
        <v>346.22545633718801</v>
      </c>
      <c r="BT182">
        <v>342.83965123924298</v>
      </c>
      <c r="BU182">
        <v>349.633960524283</v>
      </c>
      <c r="BV182">
        <v>345.646462092023</v>
      </c>
      <c r="BW182">
        <v>342.78829977596098</v>
      </c>
      <c r="BX182">
        <v>348.80003802403297</v>
      </c>
      <c r="BY182">
        <v>338.57497812096602</v>
      </c>
      <c r="BZ182">
        <v>354.01998831677702</v>
      </c>
      <c r="CA182">
        <v>350.20101493999999</v>
      </c>
      <c r="CB182">
        <v>352.89747086637499</v>
      </c>
      <c r="CC182">
        <v>352.20045797236099</v>
      </c>
      <c r="CD182">
        <v>348.46795318118899</v>
      </c>
    </row>
    <row r="183" spans="1:82" x14ac:dyDescent="0.25">
      <c r="A183">
        <v>43.497997329773</v>
      </c>
      <c r="B183">
        <v>345.60640668514401</v>
      </c>
      <c r="C183">
        <v>351.83203442296201</v>
      </c>
      <c r="D183">
        <v>348.03431821017898</v>
      </c>
      <c r="E183">
        <v>345.53383887628098</v>
      </c>
      <c r="F183">
        <v>347.89779273719</v>
      </c>
      <c r="G183">
        <v>341.601623915956</v>
      </c>
      <c r="H183">
        <v>332.04814356047098</v>
      </c>
      <c r="I183">
        <v>349.57871554734999</v>
      </c>
      <c r="J183">
        <v>342.08113264318899</v>
      </c>
      <c r="K183">
        <v>351.54281805088698</v>
      </c>
      <c r="L183">
        <v>347.88605895424701</v>
      </c>
      <c r="M183">
        <v>350.88972844077898</v>
      </c>
      <c r="N183">
        <v>350.426692766842</v>
      </c>
      <c r="O183">
        <v>344.14786222492802</v>
      </c>
      <c r="P183">
        <v>353.398076745168</v>
      </c>
      <c r="Q183">
        <v>350.50818491864197</v>
      </c>
      <c r="R183">
        <v>354.84481083968899</v>
      </c>
      <c r="S183">
        <v>354.99693351704099</v>
      </c>
      <c r="T183">
        <v>350.22618065153603</v>
      </c>
      <c r="U183">
        <v>357.98161710711503</v>
      </c>
      <c r="V183">
        <v>365.30640200448698</v>
      </c>
      <c r="W183">
        <v>359.21378608127702</v>
      </c>
      <c r="X183">
        <v>358.742305238683</v>
      </c>
      <c r="Y183">
        <v>360.06536100253902</v>
      </c>
      <c r="Z183">
        <v>358.35542360279101</v>
      </c>
      <c r="AA183">
        <v>359.61955740752302</v>
      </c>
      <c r="AB183">
        <v>355.10543113470601</v>
      </c>
      <c r="AC183">
        <v>353.79395355369201</v>
      </c>
      <c r="AD183">
        <v>359.08394974909498</v>
      </c>
      <c r="AE183">
        <v>360.62497624277398</v>
      </c>
      <c r="AF183">
        <v>364.01852146364598</v>
      </c>
      <c r="AG183">
        <v>358.08001005911302</v>
      </c>
      <c r="AH183">
        <v>363.783689833631</v>
      </c>
      <c r="AI183">
        <v>365.6524972821</v>
      </c>
      <c r="AJ183">
        <v>365.62644592193601</v>
      </c>
      <c r="AK183">
        <v>383.05605278735101</v>
      </c>
      <c r="AL183">
        <v>407.84763289408397</v>
      </c>
      <c r="AM183">
        <v>380.81834810154498</v>
      </c>
      <c r="AN183">
        <v>372.76590311957301</v>
      </c>
      <c r="AO183">
        <v>351.24915106510099</v>
      </c>
      <c r="AP183">
        <v>356.64032887621698</v>
      </c>
      <c r="AQ183">
        <v>356.39180275886901</v>
      </c>
      <c r="AR183">
        <v>338.00659160320902</v>
      </c>
      <c r="AS183">
        <v>334.91224719789898</v>
      </c>
      <c r="AT183">
        <v>337.509737223831</v>
      </c>
      <c r="AU183">
        <v>336.07718043434301</v>
      </c>
      <c r="AV183">
        <v>337.450295457197</v>
      </c>
      <c r="AW183">
        <v>341.225944970802</v>
      </c>
      <c r="AX183">
        <v>315.58759280439</v>
      </c>
      <c r="AY183">
        <v>334.00627747243101</v>
      </c>
      <c r="AZ183">
        <v>331.28634284565697</v>
      </c>
      <c r="BA183">
        <v>339.078971460579</v>
      </c>
      <c r="BB183">
        <v>341.95198569531601</v>
      </c>
      <c r="BC183">
        <v>340.01705529048701</v>
      </c>
      <c r="BD183">
        <v>355.64350874701898</v>
      </c>
      <c r="BE183">
        <v>363.69544932018698</v>
      </c>
      <c r="BF183">
        <v>362.506755730713</v>
      </c>
      <c r="BG183">
        <v>359.40665408226101</v>
      </c>
      <c r="BH183">
        <v>375.64630096425901</v>
      </c>
      <c r="BI183">
        <v>372.45181143254399</v>
      </c>
      <c r="BJ183">
        <v>368.910592011532</v>
      </c>
      <c r="BK183">
        <v>370.54012106602403</v>
      </c>
      <c r="BL183">
        <v>355.74995881022301</v>
      </c>
      <c r="BM183">
        <v>360.22877794325399</v>
      </c>
      <c r="BN183">
        <v>353.04871528623698</v>
      </c>
      <c r="BO183">
        <v>344.74963661749501</v>
      </c>
      <c r="BP183">
        <v>344.89054129127101</v>
      </c>
      <c r="BQ183">
        <v>340.75458747908903</v>
      </c>
      <c r="BR183">
        <v>352.81541927834598</v>
      </c>
      <c r="BS183">
        <v>345.45657753413002</v>
      </c>
      <c r="BT183">
        <v>342.422806446013</v>
      </c>
      <c r="BU183">
        <v>352.11752885662202</v>
      </c>
      <c r="BV183">
        <v>347.37737391252398</v>
      </c>
      <c r="BW183">
        <v>345.93482010907098</v>
      </c>
      <c r="BX183">
        <v>347.53439966973798</v>
      </c>
      <c r="BY183">
        <v>342.774304588593</v>
      </c>
      <c r="BZ183">
        <v>353.32057746124201</v>
      </c>
      <c r="CA183">
        <v>354.100122861638</v>
      </c>
      <c r="CB183">
        <v>352.87993745831398</v>
      </c>
      <c r="CC183">
        <v>352.21569566915002</v>
      </c>
      <c r="CD183">
        <v>349.11213149875999</v>
      </c>
    </row>
    <row r="184" spans="1:82" x14ac:dyDescent="0.25">
      <c r="A184">
        <v>43.738317757009298</v>
      </c>
      <c r="B184">
        <v>345.47124421101898</v>
      </c>
      <c r="C184">
        <v>351.85042703816498</v>
      </c>
      <c r="D184">
        <v>350.48957493539899</v>
      </c>
      <c r="E184">
        <v>346.89972531994698</v>
      </c>
      <c r="F184">
        <v>347.17185699916399</v>
      </c>
      <c r="G184">
        <v>339.41725507782598</v>
      </c>
      <c r="H184">
        <v>330.41413997697998</v>
      </c>
      <c r="I184">
        <v>349.47964586861298</v>
      </c>
      <c r="J184">
        <v>341.62619396577497</v>
      </c>
      <c r="K184">
        <v>351.28063241914498</v>
      </c>
      <c r="L184">
        <v>346.72838663347102</v>
      </c>
      <c r="M184">
        <v>350.184251700625</v>
      </c>
      <c r="N184">
        <v>352.15150878272999</v>
      </c>
      <c r="O184">
        <v>343.850837372657</v>
      </c>
      <c r="P184">
        <v>354.28168211014702</v>
      </c>
      <c r="Q184">
        <v>350.82410767536402</v>
      </c>
      <c r="R184">
        <v>355.88560672313298</v>
      </c>
      <c r="S184">
        <v>355.61962324572102</v>
      </c>
      <c r="T184">
        <v>350.02202451571299</v>
      </c>
      <c r="U184">
        <v>359.27569830354599</v>
      </c>
      <c r="V184">
        <v>364.743475250068</v>
      </c>
      <c r="W184">
        <v>358.404730054391</v>
      </c>
      <c r="X184">
        <v>358.39624575589102</v>
      </c>
      <c r="Y184">
        <v>358.89610953934499</v>
      </c>
      <c r="Z184">
        <v>356.323817215399</v>
      </c>
      <c r="AA184">
        <v>358.013113188332</v>
      </c>
      <c r="AB184">
        <v>354.56096200340198</v>
      </c>
      <c r="AC184">
        <v>353.10921309376101</v>
      </c>
      <c r="AD184">
        <v>358.04389679210499</v>
      </c>
      <c r="AE184">
        <v>361.33054710171399</v>
      </c>
      <c r="AF184">
        <v>364.97443509161099</v>
      </c>
      <c r="AG184">
        <v>358.21422987800099</v>
      </c>
      <c r="AH184">
        <v>364.18705080899201</v>
      </c>
      <c r="AI184">
        <v>365.91711252191999</v>
      </c>
      <c r="AJ184">
        <v>366.90265205971298</v>
      </c>
      <c r="AK184">
        <v>381.239622884163</v>
      </c>
      <c r="AL184">
        <v>408.19818271041999</v>
      </c>
      <c r="AM184">
        <v>380.46834938428202</v>
      </c>
      <c r="AN184">
        <v>374.55206920895603</v>
      </c>
      <c r="AO184">
        <v>349.94523224496601</v>
      </c>
      <c r="AP184">
        <v>357.15831413354698</v>
      </c>
      <c r="AQ184">
        <v>359.33522878108698</v>
      </c>
      <c r="AR184">
        <v>340.26034309506201</v>
      </c>
      <c r="AS184">
        <v>333.59236275563302</v>
      </c>
      <c r="AT184">
        <v>338.05042999671201</v>
      </c>
      <c r="AU184">
        <v>335.361112334589</v>
      </c>
      <c r="AV184">
        <v>335.25264137638902</v>
      </c>
      <c r="AW184">
        <v>339.73782830529399</v>
      </c>
      <c r="AX184">
        <v>316.37598349467498</v>
      </c>
      <c r="AY184">
        <v>335.38205619942499</v>
      </c>
      <c r="AZ184">
        <v>330.91121601295998</v>
      </c>
      <c r="BA184">
        <v>337.08321408685799</v>
      </c>
      <c r="BB184">
        <v>341.87573444842798</v>
      </c>
      <c r="BC184">
        <v>340.235713469681</v>
      </c>
      <c r="BD184">
        <v>356.29546233704502</v>
      </c>
      <c r="BE184">
        <v>362.51740295743099</v>
      </c>
      <c r="BF184">
        <v>363.79040282915997</v>
      </c>
      <c r="BG184">
        <v>357.87233166217698</v>
      </c>
      <c r="BH184">
        <v>376.79196588806201</v>
      </c>
      <c r="BI184">
        <v>371.59534333505798</v>
      </c>
      <c r="BJ184">
        <v>366.69389398088799</v>
      </c>
      <c r="BK184">
        <v>371.21136623996301</v>
      </c>
      <c r="BL184">
        <v>359.61421265876402</v>
      </c>
      <c r="BM184">
        <v>359.643388957122</v>
      </c>
      <c r="BN184">
        <v>353.25916600616102</v>
      </c>
      <c r="BO184">
        <v>344.63703564605299</v>
      </c>
      <c r="BP184">
        <v>343.44742731333599</v>
      </c>
      <c r="BQ184">
        <v>340.83399993785702</v>
      </c>
      <c r="BR184">
        <v>355.23976648554702</v>
      </c>
      <c r="BS184">
        <v>347.06810910948099</v>
      </c>
      <c r="BT184">
        <v>342.29907219771599</v>
      </c>
      <c r="BU184">
        <v>352.16077101398997</v>
      </c>
      <c r="BV184">
        <v>347.54886543337</v>
      </c>
      <c r="BW184">
        <v>346.24363067453697</v>
      </c>
      <c r="BX184">
        <v>347.96323767171702</v>
      </c>
      <c r="BY184">
        <v>344.40507328979498</v>
      </c>
      <c r="BZ184">
        <v>353.65155376600899</v>
      </c>
      <c r="CA184">
        <v>355.76651443004801</v>
      </c>
      <c r="CB184">
        <v>352.12352290383802</v>
      </c>
      <c r="CC184">
        <v>352.224543214032</v>
      </c>
      <c r="CD184">
        <v>347.48190990882</v>
      </c>
    </row>
    <row r="185" spans="1:82" x14ac:dyDescent="0.25">
      <c r="A185">
        <v>43.978638184245597</v>
      </c>
      <c r="B185">
        <v>345.47124421101898</v>
      </c>
      <c r="C185">
        <v>351.85042703816498</v>
      </c>
      <c r="D185">
        <v>350.48957493539899</v>
      </c>
      <c r="E185">
        <v>346.89972531994698</v>
      </c>
      <c r="F185">
        <v>347.17185699916399</v>
      </c>
      <c r="G185">
        <v>339.41725507782598</v>
      </c>
      <c r="H185">
        <v>330.41413997697998</v>
      </c>
      <c r="I185">
        <v>349.47964586861298</v>
      </c>
      <c r="J185">
        <v>341.62619396577497</v>
      </c>
      <c r="K185">
        <v>351.28063241914498</v>
      </c>
      <c r="L185">
        <v>346.72838663347102</v>
      </c>
      <c r="M185">
        <v>350.184251700625</v>
      </c>
      <c r="N185">
        <v>352.15150878272999</v>
      </c>
      <c r="O185">
        <v>343.850837372657</v>
      </c>
      <c r="P185">
        <v>354.28168211014702</v>
      </c>
      <c r="Q185">
        <v>350.82410767536402</v>
      </c>
      <c r="R185">
        <v>355.88560672313298</v>
      </c>
      <c r="S185">
        <v>355.61962324572102</v>
      </c>
      <c r="T185">
        <v>350.02202451571299</v>
      </c>
      <c r="U185">
        <v>359.27569830354599</v>
      </c>
      <c r="V185">
        <v>364.743475250068</v>
      </c>
      <c r="W185">
        <v>358.404730054391</v>
      </c>
      <c r="X185">
        <v>358.39624575589102</v>
      </c>
      <c r="Y185">
        <v>358.89610953934499</v>
      </c>
      <c r="Z185">
        <v>356.323817215399</v>
      </c>
      <c r="AA185">
        <v>358.013113188332</v>
      </c>
      <c r="AB185">
        <v>354.56096200340198</v>
      </c>
      <c r="AC185">
        <v>353.10921309376101</v>
      </c>
      <c r="AD185">
        <v>358.04389679210499</v>
      </c>
      <c r="AE185">
        <v>361.33054710171399</v>
      </c>
      <c r="AF185">
        <v>364.97443509161099</v>
      </c>
      <c r="AG185">
        <v>358.21422987800099</v>
      </c>
      <c r="AH185">
        <v>364.18705080899201</v>
      </c>
      <c r="AI185">
        <v>365.91711252191999</v>
      </c>
      <c r="AJ185">
        <v>366.90265205971298</v>
      </c>
      <c r="AK185">
        <v>381.239622884163</v>
      </c>
      <c r="AL185">
        <v>408.19818271041999</v>
      </c>
      <c r="AM185">
        <v>380.46834938428202</v>
      </c>
      <c r="AN185">
        <v>374.55206920895603</v>
      </c>
      <c r="AO185">
        <v>349.94523224496601</v>
      </c>
      <c r="AP185">
        <v>357.15831413354698</v>
      </c>
      <c r="AQ185">
        <v>359.33522878108698</v>
      </c>
      <c r="AR185">
        <v>340.26034309506201</v>
      </c>
      <c r="AS185">
        <v>333.59236275563302</v>
      </c>
      <c r="AT185">
        <v>338.05042999671201</v>
      </c>
      <c r="AU185">
        <v>335.361112334589</v>
      </c>
      <c r="AV185">
        <v>335.25264137638902</v>
      </c>
      <c r="AW185">
        <v>339.73782830529399</v>
      </c>
      <c r="AX185">
        <v>316.37598349467498</v>
      </c>
      <c r="AY185">
        <v>335.38205619942499</v>
      </c>
      <c r="AZ185">
        <v>330.91121601295998</v>
      </c>
      <c r="BA185">
        <v>337.08321408685799</v>
      </c>
      <c r="BB185">
        <v>341.87573444842798</v>
      </c>
      <c r="BC185">
        <v>340.235713469681</v>
      </c>
      <c r="BD185">
        <v>356.29546233704502</v>
      </c>
      <c r="BE185">
        <v>362.51740295743099</v>
      </c>
      <c r="BF185">
        <v>363.79040282915997</v>
      </c>
      <c r="BG185">
        <v>357.87233166217698</v>
      </c>
      <c r="BH185">
        <v>376.79196588806201</v>
      </c>
      <c r="BI185">
        <v>371.59534333505798</v>
      </c>
      <c r="BJ185">
        <v>366.69389398088799</v>
      </c>
      <c r="BK185">
        <v>371.21136623996301</v>
      </c>
      <c r="BL185">
        <v>359.61421265876402</v>
      </c>
      <c r="BM185">
        <v>359.643388957122</v>
      </c>
      <c r="BN185">
        <v>353.25916600616102</v>
      </c>
      <c r="BO185">
        <v>344.63703564605299</v>
      </c>
      <c r="BP185">
        <v>343.44742731333599</v>
      </c>
      <c r="BQ185">
        <v>340.83399993785702</v>
      </c>
      <c r="BR185">
        <v>355.23976648554702</v>
      </c>
      <c r="BS185">
        <v>347.06810910948099</v>
      </c>
      <c r="BT185">
        <v>342.29907219771599</v>
      </c>
      <c r="BU185">
        <v>352.16077101398997</v>
      </c>
      <c r="BV185">
        <v>347.54886543337</v>
      </c>
      <c r="BW185">
        <v>346.24363067453697</v>
      </c>
      <c r="BX185">
        <v>347.96323767171702</v>
      </c>
      <c r="BY185">
        <v>344.40507328979498</v>
      </c>
      <c r="BZ185">
        <v>353.65155376600899</v>
      </c>
      <c r="CA185">
        <v>355.76651443004801</v>
      </c>
      <c r="CB185">
        <v>352.12352290383802</v>
      </c>
      <c r="CC185">
        <v>352.224543214032</v>
      </c>
      <c r="CD185">
        <v>347.48190990882</v>
      </c>
    </row>
    <row r="186" spans="1:82" x14ac:dyDescent="0.25">
      <c r="A186">
        <v>44.218958611481902</v>
      </c>
      <c r="B186">
        <v>345.02085406302302</v>
      </c>
      <c r="C186">
        <v>353.142643903757</v>
      </c>
      <c r="D186">
        <v>350.79100605147602</v>
      </c>
      <c r="E186">
        <v>347.09584030694998</v>
      </c>
      <c r="F186">
        <v>348.26564619951301</v>
      </c>
      <c r="G186">
        <v>341.60310914271599</v>
      </c>
      <c r="H186">
        <v>335.60096787879797</v>
      </c>
      <c r="I186">
        <v>347.16986633411602</v>
      </c>
      <c r="J186">
        <v>343.83551001392198</v>
      </c>
      <c r="K186">
        <v>351.210629466711</v>
      </c>
      <c r="L186">
        <v>347.077778532774</v>
      </c>
      <c r="M186">
        <v>348.391766989686</v>
      </c>
      <c r="N186">
        <v>350.52799752007098</v>
      </c>
      <c r="O186">
        <v>346.513872793053</v>
      </c>
      <c r="P186">
        <v>355.67730112487999</v>
      </c>
      <c r="Q186">
        <v>349.09287545973899</v>
      </c>
      <c r="R186">
        <v>354.14785642765997</v>
      </c>
      <c r="S186">
        <v>354.50712768436898</v>
      </c>
      <c r="T186">
        <v>350.50475320241901</v>
      </c>
      <c r="U186">
        <v>359.387032460927</v>
      </c>
      <c r="V186">
        <v>363.91226060747198</v>
      </c>
      <c r="W186">
        <v>358.42753572685598</v>
      </c>
      <c r="X186">
        <v>358.632090251703</v>
      </c>
      <c r="Y186">
        <v>358.50548710447799</v>
      </c>
      <c r="Z186">
        <v>358.20620946773101</v>
      </c>
      <c r="AA186">
        <v>356.54739154424698</v>
      </c>
      <c r="AB186">
        <v>352.149243134215</v>
      </c>
      <c r="AC186">
        <v>353.38625853196299</v>
      </c>
      <c r="AD186">
        <v>357.836542843073</v>
      </c>
      <c r="AE186">
        <v>362.10358355077102</v>
      </c>
      <c r="AF186">
        <v>365.12447942663101</v>
      </c>
      <c r="AG186">
        <v>358.79348279496702</v>
      </c>
      <c r="AH186">
        <v>362.66910402275602</v>
      </c>
      <c r="AI186">
        <v>362.97193256108102</v>
      </c>
      <c r="AJ186">
        <v>368.48105281247001</v>
      </c>
      <c r="AK186">
        <v>382.196690877018</v>
      </c>
      <c r="AL186">
        <v>407.88609681293099</v>
      </c>
      <c r="AM186">
        <v>383.23338871385801</v>
      </c>
      <c r="AN186">
        <v>373.89205302693802</v>
      </c>
      <c r="AO186">
        <v>354.56021805004599</v>
      </c>
      <c r="AP186">
        <v>359.38236630438598</v>
      </c>
      <c r="AQ186">
        <v>358.704393990553</v>
      </c>
      <c r="AR186">
        <v>341.790842724485</v>
      </c>
      <c r="AS186">
        <v>335.15217782661</v>
      </c>
      <c r="AT186">
        <v>338.04063478535301</v>
      </c>
      <c r="AU186">
        <v>334.82290054402301</v>
      </c>
      <c r="AV186">
        <v>336.291095051676</v>
      </c>
      <c r="AW186">
        <v>341.12296448312799</v>
      </c>
      <c r="AX186">
        <v>318.08874176310098</v>
      </c>
      <c r="AY186">
        <v>334.393988439216</v>
      </c>
      <c r="AZ186">
        <v>330.82200924865401</v>
      </c>
      <c r="BA186">
        <v>337.54920312351499</v>
      </c>
      <c r="BB186">
        <v>338.68397714373401</v>
      </c>
      <c r="BC186">
        <v>342.30315503392501</v>
      </c>
      <c r="BD186">
        <v>357.49893195135201</v>
      </c>
      <c r="BE186">
        <v>360.445553261567</v>
      </c>
      <c r="BF186">
        <v>361.43114946516698</v>
      </c>
      <c r="BG186">
        <v>360.518795750111</v>
      </c>
      <c r="BH186">
        <v>377.63830845853499</v>
      </c>
      <c r="BI186">
        <v>371.48708582756802</v>
      </c>
      <c r="BJ186">
        <v>366.11148110541501</v>
      </c>
      <c r="BK186">
        <v>371.08866107916799</v>
      </c>
      <c r="BL186">
        <v>363.02332977076298</v>
      </c>
      <c r="BM186">
        <v>361.84447128354299</v>
      </c>
      <c r="BN186">
        <v>353.09185364265801</v>
      </c>
      <c r="BO186">
        <v>345.06794112370397</v>
      </c>
      <c r="BP186">
        <v>343.27046467557398</v>
      </c>
      <c r="BQ186">
        <v>341.08977141741798</v>
      </c>
      <c r="BR186">
        <v>353.48067427870899</v>
      </c>
      <c r="BS186">
        <v>345.86564155061097</v>
      </c>
      <c r="BT186">
        <v>342.04478057905197</v>
      </c>
      <c r="BU186">
        <v>348.98372966812798</v>
      </c>
      <c r="BV186">
        <v>350.85860928158502</v>
      </c>
      <c r="BW186">
        <v>346.19302254993698</v>
      </c>
      <c r="BX186">
        <v>350.71926169581201</v>
      </c>
      <c r="BY186">
        <v>346.92499110973398</v>
      </c>
      <c r="BZ186">
        <v>352.63074595385802</v>
      </c>
      <c r="CA186">
        <v>359.44691766064699</v>
      </c>
      <c r="CB186">
        <v>350.45433429455898</v>
      </c>
      <c r="CC186">
        <v>352.12402347872501</v>
      </c>
      <c r="CD186">
        <v>348.34357242035799</v>
      </c>
    </row>
    <row r="187" spans="1:82" x14ac:dyDescent="0.25">
      <c r="A187">
        <v>44.459279038718201</v>
      </c>
      <c r="B187">
        <v>346.65111920044001</v>
      </c>
      <c r="C187">
        <v>351.606853553593</v>
      </c>
      <c r="D187">
        <v>349.32342021582701</v>
      </c>
      <c r="E187">
        <v>345.55773192031802</v>
      </c>
      <c r="F187">
        <v>349.03567439778698</v>
      </c>
      <c r="G187">
        <v>343.15767171806402</v>
      </c>
      <c r="H187">
        <v>342.67191501282002</v>
      </c>
      <c r="I187">
        <v>340.84060180335803</v>
      </c>
      <c r="J187">
        <v>348.34777654590198</v>
      </c>
      <c r="K187">
        <v>350.22234000274199</v>
      </c>
      <c r="L187">
        <v>347.60164929699198</v>
      </c>
      <c r="M187">
        <v>346.13250515361898</v>
      </c>
      <c r="N187">
        <v>346.20997262137303</v>
      </c>
      <c r="O187">
        <v>352.13898656891098</v>
      </c>
      <c r="P187">
        <v>355.209453218455</v>
      </c>
      <c r="Q187">
        <v>346.092020435991</v>
      </c>
      <c r="R187">
        <v>353.55383638640302</v>
      </c>
      <c r="S187">
        <v>357.34321484471599</v>
      </c>
      <c r="T187">
        <v>351.93889617409599</v>
      </c>
      <c r="U187">
        <v>359.04684469627199</v>
      </c>
      <c r="V187">
        <v>362.22641656757901</v>
      </c>
      <c r="W187">
        <v>355.94360335706898</v>
      </c>
      <c r="X187">
        <v>357.56439022547698</v>
      </c>
      <c r="Y187">
        <v>351.20843666472598</v>
      </c>
      <c r="Z187">
        <v>360.19888729097897</v>
      </c>
      <c r="AA187">
        <v>353.07143985795699</v>
      </c>
      <c r="AB187">
        <v>356.67365136998501</v>
      </c>
      <c r="AC187">
        <v>353.96386837765903</v>
      </c>
      <c r="AD187">
        <v>355.41364067324201</v>
      </c>
      <c r="AE187">
        <v>365.865111216282</v>
      </c>
      <c r="AF187">
        <v>359.82850048869199</v>
      </c>
      <c r="AG187">
        <v>357.50578380261902</v>
      </c>
      <c r="AH187">
        <v>363.37378600303703</v>
      </c>
      <c r="AI187">
        <v>361.92638044554099</v>
      </c>
      <c r="AJ187">
        <v>371.40272761519299</v>
      </c>
      <c r="AK187">
        <v>383.707392257008</v>
      </c>
      <c r="AL187">
        <v>407.62254352826602</v>
      </c>
      <c r="AM187">
        <v>385.69863436893201</v>
      </c>
      <c r="AN187">
        <v>370.30660476000702</v>
      </c>
      <c r="AO187">
        <v>355.45256335936</v>
      </c>
      <c r="AP187">
        <v>359.36614160413399</v>
      </c>
      <c r="AQ187">
        <v>356.75009042069598</v>
      </c>
      <c r="AR187">
        <v>347.23013147572601</v>
      </c>
      <c r="AS187">
        <v>337.48595568162</v>
      </c>
      <c r="AT187">
        <v>339.61605816656601</v>
      </c>
      <c r="AU187">
        <v>331.31394440745203</v>
      </c>
      <c r="AV187">
        <v>332.85527483018399</v>
      </c>
      <c r="AW187">
        <v>339.70528427605598</v>
      </c>
      <c r="AX187">
        <v>320.44334031321699</v>
      </c>
      <c r="AY187">
        <v>329.776228807797</v>
      </c>
      <c r="AZ187">
        <v>330.810135727974</v>
      </c>
      <c r="BA187">
        <v>339.46032394657902</v>
      </c>
      <c r="BB187">
        <v>338.758416904233</v>
      </c>
      <c r="BC187">
        <v>346.906683398729</v>
      </c>
      <c r="BD187">
        <v>362.10150336951898</v>
      </c>
      <c r="BE187">
        <v>357.172110842819</v>
      </c>
      <c r="BF187">
        <v>356.4865740441</v>
      </c>
      <c r="BG187">
        <v>363.71885377667002</v>
      </c>
      <c r="BH187">
        <v>376.10021004048599</v>
      </c>
      <c r="BI187">
        <v>370.91450983593802</v>
      </c>
      <c r="BJ187">
        <v>362.70800457849401</v>
      </c>
      <c r="BK187">
        <v>370.65490612105998</v>
      </c>
      <c r="BL187">
        <v>364.58715538713199</v>
      </c>
      <c r="BM187">
        <v>361.41949269344599</v>
      </c>
      <c r="BN187">
        <v>352.72810758616799</v>
      </c>
      <c r="BO187">
        <v>347.58412886350999</v>
      </c>
      <c r="BP187">
        <v>340.56650817388299</v>
      </c>
      <c r="BQ187">
        <v>344.247344238138</v>
      </c>
      <c r="BR187">
        <v>348.50089411452501</v>
      </c>
      <c r="BS187">
        <v>349.74626173194702</v>
      </c>
      <c r="BT187">
        <v>343.77122123374301</v>
      </c>
      <c r="BU187">
        <v>345.38396181776301</v>
      </c>
      <c r="BV187">
        <v>357.87559101180699</v>
      </c>
      <c r="BW187">
        <v>346.40113015670499</v>
      </c>
      <c r="BX187">
        <v>354.13580503156402</v>
      </c>
      <c r="BY187">
        <v>346.77867862960397</v>
      </c>
      <c r="BZ187">
        <v>350.21632298125502</v>
      </c>
      <c r="CA187">
        <v>361.82675957076998</v>
      </c>
      <c r="CB187">
        <v>351.74754595945097</v>
      </c>
      <c r="CC187">
        <v>347.48515472435298</v>
      </c>
      <c r="CD187">
        <v>349.35930087373998</v>
      </c>
    </row>
    <row r="188" spans="1:82" x14ac:dyDescent="0.25">
      <c r="A188">
        <v>44.699599465954599</v>
      </c>
      <c r="B188">
        <v>346.744682571905</v>
      </c>
      <c r="C188">
        <v>351.59167831460098</v>
      </c>
      <c r="D188">
        <v>349.34734127810702</v>
      </c>
      <c r="E188">
        <v>345.455619513464</v>
      </c>
      <c r="F188">
        <v>348.96550133625698</v>
      </c>
      <c r="G188">
        <v>343.12689018412402</v>
      </c>
      <c r="H188">
        <v>342.81201604902498</v>
      </c>
      <c r="I188">
        <v>340.86500402645203</v>
      </c>
      <c r="J188">
        <v>348.26185947307602</v>
      </c>
      <c r="K188">
        <v>350.28526230074698</v>
      </c>
      <c r="L188">
        <v>347.503606153124</v>
      </c>
      <c r="M188">
        <v>346.091599791975</v>
      </c>
      <c r="N188">
        <v>346.13124188102398</v>
      </c>
      <c r="O188">
        <v>352.18314561373597</v>
      </c>
      <c r="P188">
        <v>355.09391951743203</v>
      </c>
      <c r="Q188">
        <v>346.071057643725</v>
      </c>
      <c r="R188">
        <v>353.63576559196503</v>
      </c>
      <c r="S188">
        <v>357.40059916044999</v>
      </c>
      <c r="T188">
        <v>351.81665597650198</v>
      </c>
      <c r="U188">
        <v>359.07471062103201</v>
      </c>
      <c r="V188">
        <v>362.02452590394898</v>
      </c>
      <c r="W188">
        <v>355.83529639447602</v>
      </c>
      <c r="X188">
        <v>357.450485166644</v>
      </c>
      <c r="Y188">
        <v>351.20293807270002</v>
      </c>
      <c r="Z188">
        <v>360.18741438046999</v>
      </c>
      <c r="AA188">
        <v>352.90606272756099</v>
      </c>
      <c r="AB188">
        <v>356.74171650532497</v>
      </c>
      <c r="AC188">
        <v>353.97920519502799</v>
      </c>
      <c r="AD188">
        <v>355.39357304311801</v>
      </c>
      <c r="AE188">
        <v>365.89051552344</v>
      </c>
      <c r="AF188">
        <v>359.77333180515001</v>
      </c>
      <c r="AG188">
        <v>357.61179025612398</v>
      </c>
      <c r="AH188">
        <v>363.44582957207098</v>
      </c>
      <c r="AI188">
        <v>362.07416327300598</v>
      </c>
      <c r="AJ188">
        <v>371.38882351576501</v>
      </c>
      <c r="AK188">
        <v>383.77683831182401</v>
      </c>
      <c r="AL188">
        <v>407.69357531909202</v>
      </c>
      <c r="AM188">
        <v>385.671012203408</v>
      </c>
      <c r="AN188">
        <v>370.179300000002</v>
      </c>
      <c r="AO188">
        <v>355.419062585424</v>
      </c>
      <c r="AP188">
        <v>359.2807987164</v>
      </c>
      <c r="AQ188">
        <v>356.64004463052498</v>
      </c>
      <c r="AR188">
        <v>347.27464823791399</v>
      </c>
      <c r="AS188">
        <v>337.43490518952802</v>
      </c>
      <c r="AT188">
        <v>339.70223956608999</v>
      </c>
      <c r="AU188">
        <v>331.30754798617397</v>
      </c>
      <c r="AV188">
        <v>332.89523979570703</v>
      </c>
      <c r="AW188">
        <v>339.70057300029998</v>
      </c>
      <c r="AX188">
        <v>320.34634907521001</v>
      </c>
      <c r="AY188">
        <v>329.86210718054798</v>
      </c>
      <c r="AZ188">
        <v>330.804983821794</v>
      </c>
      <c r="BA188">
        <v>339.46282126350599</v>
      </c>
      <c r="BB188">
        <v>338.81917082388901</v>
      </c>
      <c r="BC188">
        <v>346.89662264659898</v>
      </c>
      <c r="BD188">
        <v>362.00133180930601</v>
      </c>
      <c r="BE188">
        <v>357.16991846673</v>
      </c>
      <c r="BF188">
        <v>356.32573768041402</v>
      </c>
      <c r="BG188">
        <v>363.62759984684402</v>
      </c>
      <c r="BH188">
        <v>376.05203737250503</v>
      </c>
      <c r="BI188">
        <v>370.825833337934</v>
      </c>
      <c r="BJ188">
        <v>362.71079745072501</v>
      </c>
      <c r="BK188">
        <v>370.60594819468099</v>
      </c>
      <c r="BL188">
        <v>364.65909648759902</v>
      </c>
      <c r="BM188">
        <v>361.47145354889801</v>
      </c>
      <c r="BN188">
        <v>352.59761351838398</v>
      </c>
      <c r="BO188">
        <v>347.70569349467098</v>
      </c>
      <c r="BP188">
        <v>340.541717186656</v>
      </c>
      <c r="BQ188">
        <v>344.38511390352602</v>
      </c>
      <c r="BR188">
        <v>348.42404646804499</v>
      </c>
      <c r="BS188">
        <v>349.88233790528398</v>
      </c>
      <c r="BT188">
        <v>343.75861535762999</v>
      </c>
      <c r="BU188">
        <v>345.32091191413798</v>
      </c>
      <c r="BV188">
        <v>357.97747762422603</v>
      </c>
      <c r="BW188">
        <v>346.528567523498</v>
      </c>
      <c r="BX188">
        <v>354.11914442106303</v>
      </c>
      <c r="BY188">
        <v>346.66640353009802</v>
      </c>
      <c r="BZ188">
        <v>350.19421638353901</v>
      </c>
      <c r="CA188">
        <v>361.932328967844</v>
      </c>
      <c r="CB188">
        <v>351.77358746257897</v>
      </c>
      <c r="CC188">
        <v>347.38857121358302</v>
      </c>
      <c r="CD188">
        <v>349.20188977187001</v>
      </c>
    </row>
    <row r="189" spans="1:82" x14ac:dyDescent="0.25">
      <c r="A189">
        <v>44.939919893190897</v>
      </c>
      <c r="B189">
        <v>346.744682571905</v>
      </c>
      <c r="C189">
        <v>351.59167831460098</v>
      </c>
      <c r="D189">
        <v>349.34734127810702</v>
      </c>
      <c r="E189">
        <v>345.455619513464</v>
      </c>
      <c r="F189">
        <v>348.96550133625698</v>
      </c>
      <c r="G189">
        <v>343.12689018412402</v>
      </c>
      <c r="H189">
        <v>342.81201604902498</v>
      </c>
      <c r="I189">
        <v>340.86500402645203</v>
      </c>
      <c r="J189">
        <v>348.26185947307602</v>
      </c>
      <c r="K189">
        <v>350.28526230074698</v>
      </c>
      <c r="L189">
        <v>347.503606153124</v>
      </c>
      <c r="M189">
        <v>346.091599791975</v>
      </c>
      <c r="N189">
        <v>346.13124188102398</v>
      </c>
      <c r="O189">
        <v>352.18314561373597</v>
      </c>
      <c r="P189">
        <v>355.09391951743203</v>
      </c>
      <c r="Q189">
        <v>346.071057643725</v>
      </c>
      <c r="R189">
        <v>353.63576559196503</v>
      </c>
      <c r="S189">
        <v>357.40059916044999</v>
      </c>
      <c r="T189">
        <v>351.81665597650198</v>
      </c>
      <c r="U189">
        <v>359.07471062103201</v>
      </c>
      <c r="V189">
        <v>362.02452590394898</v>
      </c>
      <c r="W189">
        <v>355.83529639447602</v>
      </c>
      <c r="X189">
        <v>357.450485166644</v>
      </c>
      <c r="Y189">
        <v>351.20293807270002</v>
      </c>
      <c r="Z189">
        <v>360.18741438046999</v>
      </c>
      <c r="AA189">
        <v>352.90606272756099</v>
      </c>
      <c r="AB189">
        <v>356.74171650532497</v>
      </c>
      <c r="AC189">
        <v>353.97920519502799</v>
      </c>
      <c r="AD189">
        <v>355.39357304311801</v>
      </c>
      <c r="AE189">
        <v>365.89051552344</v>
      </c>
      <c r="AF189">
        <v>359.77333180515001</v>
      </c>
      <c r="AG189">
        <v>357.61179025612398</v>
      </c>
      <c r="AH189">
        <v>363.44582957207098</v>
      </c>
      <c r="AI189">
        <v>362.07416327300598</v>
      </c>
      <c r="AJ189">
        <v>371.38882351576501</v>
      </c>
      <c r="AK189">
        <v>383.77683831182401</v>
      </c>
      <c r="AL189">
        <v>407.69357531909202</v>
      </c>
      <c r="AM189">
        <v>385.671012203408</v>
      </c>
      <c r="AN189">
        <v>370.179300000002</v>
      </c>
      <c r="AO189">
        <v>355.419062585424</v>
      </c>
      <c r="AP189">
        <v>359.2807987164</v>
      </c>
      <c r="AQ189">
        <v>356.64004463052498</v>
      </c>
      <c r="AR189">
        <v>347.27464823791399</v>
      </c>
      <c r="AS189">
        <v>337.43490518952802</v>
      </c>
      <c r="AT189">
        <v>339.70223956608999</v>
      </c>
      <c r="AU189">
        <v>331.30754798617397</v>
      </c>
      <c r="AV189">
        <v>332.89523979570703</v>
      </c>
      <c r="AW189">
        <v>339.70057300029998</v>
      </c>
      <c r="AX189">
        <v>320.34634907521001</v>
      </c>
      <c r="AY189">
        <v>329.86210718054798</v>
      </c>
      <c r="AZ189">
        <v>330.804983821794</v>
      </c>
      <c r="BA189">
        <v>339.46282126350599</v>
      </c>
      <c r="BB189">
        <v>338.81917082388901</v>
      </c>
      <c r="BC189">
        <v>346.89662264659898</v>
      </c>
      <c r="BD189">
        <v>362.00133180930601</v>
      </c>
      <c r="BE189">
        <v>357.16991846673</v>
      </c>
      <c r="BF189">
        <v>356.32573768041402</v>
      </c>
      <c r="BG189">
        <v>363.62759984684402</v>
      </c>
      <c r="BH189">
        <v>376.05203737250503</v>
      </c>
      <c r="BI189">
        <v>370.825833337934</v>
      </c>
      <c r="BJ189">
        <v>362.71079745072501</v>
      </c>
      <c r="BK189">
        <v>370.60594819468099</v>
      </c>
      <c r="BL189">
        <v>364.65909648759902</v>
      </c>
      <c r="BM189">
        <v>361.47145354889801</v>
      </c>
      <c r="BN189">
        <v>352.59761351838398</v>
      </c>
      <c r="BO189">
        <v>347.70569349467098</v>
      </c>
      <c r="BP189">
        <v>340.541717186656</v>
      </c>
      <c r="BQ189">
        <v>344.38511390352602</v>
      </c>
      <c r="BR189">
        <v>348.42404646804499</v>
      </c>
      <c r="BS189">
        <v>349.88233790528398</v>
      </c>
      <c r="BT189">
        <v>343.75861535762999</v>
      </c>
      <c r="BU189">
        <v>345.32091191413798</v>
      </c>
      <c r="BV189">
        <v>357.97747762422603</v>
      </c>
      <c r="BW189">
        <v>346.528567523498</v>
      </c>
      <c r="BX189">
        <v>354.11914442106303</v>
      </c>
      <c r="BY189">
        <v>346.66640353009802</v>
      </c>
      <c r="BZ189">
        <v>350.19421638353901</v>
      </c>
      <c r="CA189">
        <v>361.932328967844</v>
      </c>
      <c r="CB189">
        <v>351.77358746257897</v>
      </c>
      <c r="CC189">
        <v>347.38857121358302</v>
      </c>
      <c r="CD189">
        <v>349.20188977187001</v>
      </c>
    </row>
    <row r="190" spans="1:82" x14ac:dyDescent="0.25">
      <c r="A190">
        <v>45.180240320427203</v>
      </c>
      <c r="B190">
        <v>348.14379844612603</v>
      </c>
      <c r="C190">
        <v>351.49474954709802</v>
      </c>
      <c r="D190">
        <v>350.031050427438</v>
      </c>
      <c r="E190">
        <v>343.94321728107298</v>
      </c>
      <c r="F190">
        <v>346.53070261334602</v>
      </c>
      <c r="G190">
        <v>345.17631845323001</v>
      </c>
      <c r="H190">
        <v>346.40075076358301</v>
      </c>
      <c r="I190">
        <v>341.72030026671501</v>
      </c>
      <c r="J190">
        <v>347.36179796867998</v>
      </c>
      <c r="K190">
        <v>348.38150004762599</v>
      </c>
      <c r="L190">
        <v>349.00588879226598</v>
      </c>
      <c r="M190">
        <v>344.51229339299698</v>
      </c>
      <c r="N190">
        <v>345.74886893628297</v>
      </c>
      <c r="O190">
        <v>350.85611347308298</v>
      </c>
      <c r="P190">
        <v>353.19674781927699</v>
      </c>
      <c r="Q190">
        <v>344.73226002966197</v>
      </c>
      <c r="R190">
        <v>353.17523383016902</v>
      </c>
      <c r="S190">
        <v>356.99717527000797</v>
      </c>
      <c r="T190">
        <v>351.71088230043199</v>
      </c>
      <c r="U190">
        <v>359.52868407803601</v>
      </c>
      <c r="V190">
        <v>358.660835910375</v>
      </c>
      <c r="W190">
        <v>358.14914423753402</v>
      </c>
      <c r="X190">
        <v>357.79000572008101</v>
      </c>
      <c r="Y190">
        <v>352.92206961311001</v>
      </c>
      <c r="Z190">
        <v>361.03729759623002</v>
      </c>
      <c r="AA190">
        <v>354.44776833514499</v>
      </c>
      <c r="AB190">
        <v>354.90421071308202</v>
      </c>
      <c r="AC190">
        <v>355.51665483588499</v>
      </c>
      <c r="AD190">
        <v>354.99401365447198</v>
      </c>
      <c r="AE190">
        <v>365.69207210734299</v>
      </c>
      <c r="AF190">
        <v>358.35891624714401</v>
      </c>
      <c r="AG190">
        <v>358.88148195349402</v>
      </c>
      <c r="AH190">
        <v>362.06845412456101</v>
      </c>
      <c r="AI190">
        <v>361.69173622648702</v>
      </c>
      <c r="AJ190">
        <v>371.31257334734801</v>
      </c>
      <c r="AK190">
        <v>381.48063211935801</v>
      </c>
      <c r="AL190">
        <v>406.90353547492498</v>
      </c>
      <c r="AM190">
        <v>384.45764365195203</v>
      </c>
      <c r="AN190">
        <v>370.98468641381299</v>
      </c>
      <c r="AO190">
        <v>356.24872428413698</v>
      </c>
      <c r="AP190">
        <v>359.240035546657</v>
      </c>
      <c r="AQ190">
        <v>355.13564964957902</v>
      </c>
      <c r="AR190">
        <v>346.45928068597402</v>
      </c>
      <c r="AS190">
        <v>336.44846933302199</v>
      </c>
      <c r="AT190">
        <v>339.63836580713797</v>
      </c>
      <c r="AU190">
        <v>332.729054565279</v>
      </c>
      <c r="AV190">
        <v>333.12258444171198</v>
      </c>
      <c r="AW190">
        <v>334.44355498653601</v>
      </c>
      <c r="AX190">
        <v>322.85915644979502</v>
      </c>
      <c r="AY190">
        <v>329.98100938535498</v>
      </c>
      <c r="AZ190">
        <v>332.13589406671599</v>
      </c>
      <c r="BA190">
        <v>340.92394876267599</v>
      </c>
      <c r="BB190">
        <v>340.74154973986401</v>
      </c>
      <c r="BC190">
        <v>348.01233010931003</v>
      </c>
      <c r="BD190">
        <v>362.60171117113799</v>
      </c>
      <c r="BE190">
        <v>357.26864531082401</v>
      </c>
      <c r="BF190">
        <v>353.72809410168497</v>
      </c>
      <c r="BG190">
        <v>366.549890280954</v>
      </c>
      <c r="BH190">
        <v>374.951983027376</v>
      </c>
      <c r="BI190">
        <v>371.60500758828698</v>
      </c>
      <c r="BJ190">
        <v>362.33805034911802</v>
      </c>
      <c r="BK190">
        <v>369.858281570001</v>
      </c>
      <c r="BL190">
        <v>362.619477080433</v>
      </c>
      <c r="BM190">
        <v>360.292142178191</v>
      </c>
      <c r="BN190">
        <v>351.578736630381</v>
      </c>
      <c r="BO190">
        <v>346.896871935447</v>
      </c>
      <c r="BP190">
        <v>343.73915101677898</v>
      </c>
      <c r="BQ190">
        <v>344.65353366919999</v>
      </c>
      <c r="BR190">
        <v>346.87896826971399</v>
      </c>
      <c r="BS190">
        <v>347.28484006426402</v>
      </c>
      <c r="BT190">
        <v>343.25341883112299</v>
      </c>
      <c r="BU190">
        <v>343.17992129788502</v>
      </c>
      <c r="BV190">
        <v>357.72584965251298</v>
      </c>
      <c r="BW190">
        <v>347.243263227564</v>
      </c>
      <c r="BX190">
        <v>353.60866622296999</v>
      </c>
      <c r="BY190">
        <v>344.73101078378801</v>
      </c>
      <c r="BZ190">
        <v>347.99154107135502</v>
      </c>
      <c r="CA190">
        <v>360.50502340155401</v>
      </c>
      <c r="CB190">
        <v>352.03811284209701</v>
      </c>
      <c r="CC190">
        <v>345.275269646445</v>
      </c>
      <c r="CD190">
        <v>348.99156336336898</v>
      </c>
    </row>
    <row r="191" spans="1:82" x14ac:dyDescent="0.25">
      <c r="A191">
        <v>45.420560747663501</v>
      </c>
      <c r="B191">
        <v>350.11161464746903</v>
      </c>
      <c r="C191">
        <v>350.73988656198497</v>
      </c>
      <c r="D191">
        <v>351.93596859709601</v>
      </c>
      <c r="E191">
        <v>342.38302152919499</v>
      </c>
      <c r="F191">
        <v>342.39597460286302</v>
      </c>
      <c r="G191">
        <v>348.25051600098197</v>
      </c>
      <c r="H191">
        <v>351.19938541056501</v>
      </c>
      <c r="I191">
        <v>343.06615205799699</v>
      </c>
      <c r="J191">
        <v>345.57313990593599</v>
      </c>
      <c r="K191">
        <v>344.90334068002397</v>
      </c>
      <c r="L191">
        <v>350.98065875109</v>
      </c>
      <c r="M191">
        <v>344.160048745224</v>
      </c>
      <c r="N191">
        <v>346.57836264784999</v>
      </c>
      <c r="O191">
        <v>349.83178773089702</v>
      </c>
      <c r="P191">
        <v>350.33513714504898</v>
      </c>
      <c r="Q191">
        <v>342.64454656855901</v>
      </c>
      <c r="R191">
        <v>352.79165369388397</v>
      </c>
      <c r="S191">
        <v>356.82763863483399</v>
      </c>
      <c r="T191">
        <v>352.88407844036698</v>
      </c>
      <c r="U191">
        <v>360.48772332737298</v>
      </c>
      <c r="V191">
        <v>352.97384064107598</v>
      </c>
      <c r="W191">
        <v>361.20960443692098</v>
      </c>
      <c r="X191">
        <v>358.70685561288701</v>
      </c>
      <c r="Y191">
        <v>356.98735803813099</v>
      </c>
      <c r="Z191">
        <v>362.74893578335099</v>
      </c>
      <c r="AA191">
        <v>355.78666148783498</v>
      </c>
      <c r="AB191">
        <v>352.12837480123602</v>
      </c>
      <c r="AC191">
        <v>358.115209189317</v>
      </c>
      <c r="AD191">
        <v>353.32813245313599</v>
      </c>
      <c r="AE191">
        <v>364.691555003541</v>
      </c>
      <c r="AF191">
        <v>358.25473591653201</v>
      </c>
      <c r="AG191">
        <v>360.90176268570002</v>
      </c>
      <c r="AH191">
        <v>359.78627562801603</v>
      </c>
      <c r="AI191">
        <v>361.26288517354101</v>
      </c>
      <c r="AJ191">
        <v>371.01083084692198</v>
      </c>
      <c r="AK191">
        <v>377.75055847269198</v>
      </c>
      <c r="AL191">
        <v>406.56657386005003</v>
      </c>
      <c r="AM191">
        <v>383.02323857246699</v>
      </c>
      <c r="AN191">
        <v>373.36325343932202</v>
      </c>
      <c r="AO191">
        <v>358.37734926810202</v>
      </c>
      <c r="AP191">
        <v>358.46512766781302</v>
      </c>
      <c r="AQ191">
        <v>353.54284988646799</v>
      </c>
      <c r="AR191">
        <v>345.71193304488901</v>
      </c>
      <c r="AS191">
        <v>335.44529710415497</v>
      </c>
      <c r="AT191">
        <v>340.21484890564699</v>
      </c>
      <c r="AU191">
        <v>334.63410393987601</v>
      </c>
      <c r="AV191">
        <v>333.821955807243</v>
      </c>
      <c r="AW191">
        <v>326.90008476271498</v>
      </c>
      <c r="AX191">
        <v>327.29806803648</v>
      </c>
      <c r="AY191">
        <v>331.20274446759998</v>
      </c>
      <c r="AZ191">
        <v>333.81003359337501</v>
      </c>
      <c r="BA191">
        <v>343.84524012001401</v>
      </c>
      <c r="BB191">
        <v>345.96577788202802</v>
      </c>
      <c r="BC191">
        <v>350.143999109714</v>
      </c>
      <c r="BD191">
        <v>363.374778083953</v>
      </c>
      <c r="BE191">
        <v>357.26260573656299</v>
      </c>
      <c r="BF191">
        <v>349.10955126312803</v>
      </c>
      <c r="BG191">
        <v>370.41195632975098</v>
      </c>
      <c r="BH191">
        <v>372.76508901925303</v>
      </c>
      <c r="BI191">
        <v>372.687230052519</v>
      </c>
      <c r="BJ191">
        <v>362.68389645246299</v>
      </c>
      <c r="BK191">
        <v>368.83926185223203</v>
      </c>
      <c r="BL191">
        <v>361.06610817759099</v>
      </c>
      <c r="BM191">
        <v>358.11515669793999</v>
      </c>
      <c r="BN191">
        <v>349.97853089236099</v>
      </c>
      <c r="BO191">
        <v>346.61170960924301</v>
      </c>
      <c r="BP191">
        <v>348.19862106549601</v>
      </c>
      <c r="BQ191">
        <v>345.31634648802998</v>
      </c>
      <c r="BR191">
        <v>344.69884160572502</v>
      </c>
      <c r="BS191">
        <v>343.68189317840699</v>
      </c>
      <c r="BT191">
        <v>342.952971719679</v>
      </c>
      <c r="BU191">
        <v>339.22010136371802</v>
      </c>
      <c r="BV191">
        <v>357.43900422127501</v>
      </c>
      <c r="BW191">
        <v>348.987025899505</v>
      </c>
      <c r="BX191">
        <v>353.445482727338</v>
      </c>
      <c r="BY191">
        <v>342.60461370722402</v>
      </c>
      <c r="BZ191">
        <v>344.74416088989699</v>
      </c>
      <c r="CA191">
        <v>356.17757659251799</v>
      </c>
      <c r="CB191">
        <v>352.44965917109698</v>
      </c>
      <c r="CC191">
        <v>341.33570903166299</v>
      </c>
      <c r="CD191">
        <v>349.35613783862698</v>
      </c>
    </row>
    <row r="192" spans="1:82" x14ac:dyDescent="0.25">
      <c r="A192">
        <v>45.660881174899799</v>
      </c>
      <c r="B192">
        <v>350.11161464746903</v>
      </c>
      <c r="C192">
        <v>350.73988656198497</v>
      </c>
      <c r="D192">
        <v>351.93596859709601</v>
      </c>
      <c r="E192">
        <v>342.38302152919499</v>
      </c>
      <c r="F192">
        <v>342.39597460286302</v>
      </c>
      <c r="G192">
        <v>348.25051600098197</v>
      </c>
      <c r="H192">
        <v>351.19938541056501</v>
      </c>
      <c r="I192">
        <v>343.06615205799699</v>
      </c>
      <c r="J192">
        <v>345.57313990593599</v>
      </c>
      <c r="K192">
        <v>344.90334068002397</v>
      </c>
      <c r="L192">
        <v>350.98065875109</v>
      </c>
      <c r="M192">
        <v>344.160048745224</v>
      </c>
      <c r="N192">
        <v>346.57836264784999</v>
      </c>
      <c r="O192">
        <v>349.83178773089702</v>
      </c>
      <c r="P192">
        <v>350.33513714504898</v>
      </c>
      <c r="Q192">
        <v>342.64454656855901</v>
      </c>
      <c r="R192">
        <v>352.79165369388397</v>
      </c>
      <c r="S192">
        <v>356.82763863483399</v>
      </c>
      <c r="T192">
        <v>352.88407844036698</v>
      </c>
      <c r="U192">
        <v>360.48772332737298</v>
      </c>
      <c r="V192">
        <v>352.97384064107598</v>
      </c>
      <c r="W192">
        <v>361.20960443692098</v>
      </c>
      <c r="X192">
        <v>358.70685561288701</v>
      </c>
      <c r="Y192">
        <v>356.98735803813099</v>
      </c>
      <c r="Z192">
        <v>362.74893578335099</v>
      </c>
      <c r="AA192">
        <v>355.78666148783498</v>
      </c>
      <c r="AB192">
        <v>352.12837480123602</v>
      </c>
      <c r="AC192">
        <v>358.115209189317</v>
      </c>
      <c r="AD192">
        <v>353.32813245313599</v>
      </c>
      <c r="AE192">
        <v>364.691555003541</v>
      </c>
      <c r="AF192">
        <v>358.25473591653201</v>
      </c>
      <c r="AG192">
        <v>360.90176268570002</v>
      </c>
      <c r="AH192">
        <v>359.78627562801603</v>
      </c>
      <c r="AI192">
        <v>361.26288517354101</v>
      </c>
      <c r="AJ192">
        <v>371.01083084692198</v>
      </c>
      <c r="AK192">
        <v>377.75055847269198</v>
      </c>
      <c r="AL192">
        <v>406.56657386005003</v>
      </c>
      <c r="AM192">
        <v>383.02323857246699</v>
      </c>
      <c r="AN192">
        <v>373.36325343932202</v>
      </c>
      <c r="AO192">
        <v>358.37734926810202</v>
      </c>
      <c r="AP192">
        <v>358.46512766781302</v>
      </c>
      <c r="AQ192">
        <v>353.54284988646799</v>
      </c>
      <c r="AR192">
        <v>345.71193304488901</v>
      </c>
      <c r="AS192">
        <v>335.44529710415497</v>
      </c>
      <c r="AT192">
        <v>340.21484890564699</v>
      </c>
      <c r="AU192">
        <v>334.63410393987601</v>
      </c>
      <c r="AV192">
        <v>333.821955807243</v>
      </c>
      <c r="AW192">
        <v>326.90008476271498</v>
      </c>
      <c r="AX192">
        <v>327.29806803648</v>
      </c>
      <c r="AY192">
        <v>331.20274446759998</v>
      </c>
      <c r="AZ192">
        <v>333.81003359337501</v>
      </c>
      <c r="BA192">
        <v>343.84524012001401</v>
      </c>
      <c r="BB192">
        <v>345.96577788202802</v>
      </c>
      <c r="BC192">
        <v>350.143999109714</v>
      </c>
      <c r="BD192">
        <v>363.374778083953</v>
      </c>
      <c r="BE192">
        <v>357.26260573656299</v>
      </c>
      <c r="BF192">
        <v>349.10955126312803</v>
      </c>
      <c r="BG192">
        <v>370.41195632975098</v>
      </c>
      <c r="BH192">
        <v>372.76508901925303</v>
      </c>
      <c r="BI192">
        <v>372.687230052519</v>
      </c>
      <c r="BJ192">
        <v>362.68389645246299</v>
      </c>
      <c r="BK192">
        <v>368.83926185223203</v>
      </c>
      <c r="BL192">
        <v>361.06610817759099</v>
      </c>
      <c r="BM192">
        <v>358.11515669793999</v>
      </c>
      <c r="BN192">
        <v>349.97853089236099</v>
      </c>
      <c r="BO192">
        <v>346.61170960924301</v>
      </c>
      <c r="BP192">
        <v>348.19862106549601</v>
      </c>
      <c r="BQ192">
        <v>345.31634648802998</v>
      </c>
      <c r="BR192">
        <v>344.69884160572502</v>
      </c>
      <c r="BS192">
        <v>343.68189317840699</v>
      </c>
      <c r="BT192">
        <v>342.952971719679</v>
      </c>
      <c r="BU192">
        <v>339.22010136371802</v>
      </c>
      <c r="BV192">
        <v>357.43900422127501</v>
      </c>
      <c r="BW192">
        <v>348.987025899505</v>
      </c>
      <c r="BX192">
        <v>353.445482727338</v>
      </c>
      <c r="BY192">
        <v>342.60461370722402</v>
      </c>
      <c r="BZ192">
        <v>344.74416088989699</v>
      </c>
      <c r="CA192">
        <v>356.17757659251799</v>
      </c>
      <c r="CB192">
        <v>352.44965917109698</v>
      </c>
      <c r="CC192">
        <v>341.33570903166299</v>
      </c>
      <c r="CD192">
        <v>349.35613783862698</v>
      </c>
    </row>
    <row r="193" spans="1:82" x14ac:dyDescent="0.25">
      <c r="A193">
        <v>45.901201602136098</v>
      </c>
      <c r="B193">
        <v>350.09979326023898</v>
      </c>
      <c r="C193">
        <v>350.76559078260601</v>
      </c>
      <c r="D193">
        <v>351.901819050499</v>
      </c>
      <c r="E193">
        <v>342.46422441981701</v>
      </c>
      <c r="F193">
        <v>342.41807158635203</v>
      </c>
      <c r="G193">
        <v>348.29122002767099</v>
      </c>
      <c r="H193">
        <v>351.15414034919098</v>
      </c>
      <c r="I193">
        <v>343.06782464695499</v>
      </c>
      <c r="J193">
        <v>345.53371118365499</v>
      </c>
      <c r="K193">
        <v>344.91265235414397</v>
      </c>
      <c r="L193">
        <v>351.03034189588402</v>
      </c>
      <c r="M193">
        <v>344.21424406920698</v>
      </c>
      <c r="N193">
        <v>346.564482686985</v>
      </c>
      <c r="O193">
        <v>349.82726602214302</v>
      </c>
      <c r="P193">
        <v>350.30046253027098</v>
      </c>
      <c r="Q193">
        <v>342.62702371251402</v>
      </c>
      <c r="R193">
        <v>352.72116688975598</v>
      </c>
      <c r="S193">
        <v>356.83899330075502</v>
      </c>
      <c r="T193">
        <v>352.87908019293701</v>
      </c>
      <c r="U193">
        <v>360.52485853835498</v>
      </c>
      <c r="V193">
        <v>353.00326603121698</v>
      </c>
      <c r="W193">
        <v>361.22395598407201</v>
      </c>
      <c r="X193">
        <v>358.69054349473703</v>
      </c>
      <c r="Y193">
        <v>357.01295845990597</v>
      </c>
      <c r="Z193">
        <v>362.72257588549098</v>
      </c>
      <c r="AA193">
        <v>355.79155116721802</v>
      </c>
      <c r="AB193">
        <v>352.13224553510099</v>
      </c>
      <c r="AC193">
        <v>358.11506428188397</v>
      </c>
      <c r="AD193">
        <v>353.27918020171302</v>
      </c>
      <c r="AE193">
        <v>364.63290755636302</v>
      </c>
      <c r="AF193">
        <v>358.22820869113798</v>
      </c>
      <c r="AG193">
        <v>360.86862672567997</v>
      </c>
      <c r="AH193">
        <v>359.80154218829301</v>
      </c>
      <c r="AI193">
        <v>361.238959728775</v>
      </c>
      <c r="AJ193">
        <v>370.96585809237399</v>
      </c>
      <c r="AK193">
        <v>377.76653532398399</v>
      </c>
      <c r="AL193">
        <v>406.53730301022301</v>
      </c>
      <c r="AM193">
        <v>383.06899683663801</v>
      </c>
      <c r="AN193">
        <v>373.39113625776702</v>
      </c>
      <c r="AO193">
        <v>358.340527320783</v>
      </c>
      <c r="AP193">
        <v>358.52354839971298</v>
      </c>
      <c r="AQ193">
        <v>353.52886101164302</v>
      </c>
      <c r="AR193">
        <v>345.650190238829</v>
      </c>
      <c r="AS193">
        <v>335.430340236679</v>
      </c>
      <c r="AT193">
        <v>340.149227917899</v>
      </c>
      <c r="AU193">
        <v>334.614077396992</v>
      </c>
      <c r="AV193">
        <v>333.826052524175</v>
      </c>
      <c r="AW193">
        <v>326.92992718608201</v>
      </c>
      <c r="AX193">
        <v>327.31612626046598</v>
      </c>
      <c r="AY193">
        <v>331.17004551689598</v>
      </c>
      <c r="AZ193">
        <v>333.80564984032702</v>
      </c>
      <c r="BA193">
        <v>343.80199650664002</v>
      </c>
      <c r="BB193">
        <v>345.99379058205199</v>
      </c>
      <c r="BC193">
        <v>350.15876021448901</v>
      </c>
      <c r="BD193">
        <v>363.41504801879699</v>
      </c>
      <c r="BE193">
        <v>357.266775581611</v>
      </c>
      <c r="BF193">
        <v>349.21264753292797</v>
      </c>
      <c r="BG193">
        <v>370.39136469111497</v>
      </c>
      <c r="BH193">
        <v>372.78194544694497</v>
      </c>
      <c r="BI193">
        <v>372.76662337839701</v>
      </c>
      <c r="BJ193">
        <v>362.63809699740898</v>
      </c>
      <c r="BK193">
        <v>368.83155642043602</v>
      </c>
      <c r="BL193">
        <v>361.02930343752001</v>
      </c>
      <c r="BM193">
        <v>358.06962657743202</v>
      </c>
      <c r="BN193">
        <v>349.95358726529901</v>
      </c>
      <c r="BO193">
        <v>346.59385580948702</v>
      </c>
      <c r="BP193">
        <v>348.21179808225497</v>
      </c>
      <c r="BQ193">
        <v>345.26648347020102</v>
      </c>
      <c r="BR193">
        <v>344.74180125679101</v>
      </c>
      <c r="BS193">
        <v>343.66657149654299</v>
      </c>
      <c r="BT193">
        <v>342.927700095239</v>
      </c>
      <c r="BU193">
        <v>339.25252395952401</v>
      </c>
      <c r="BV193">
        <v>357.45584113130298</v>
      </c>
      <c r="BW193">
        <v>348.93353660802001</v>
      </c>
      <c r="BX193">
        <v>353.43426407534099</v>
      </c>
      <c r="BY193">
        <v>342.59970598463002</v>
      </c>
      <c r="BZ193">
        <v>344.72465573620502</v>
      </c>
      <c r="CA193">
        <v>356.15931466923303</v>
      </c>
      <c r="CB193">
        <v>352.37927038212501</v>
      </c>
      <c r="CC193">
        <v>341.39352581783601</v>
      </c>
      <c r="CD193">
        <v>349.327350862944</v>
      </c>
    </row>
    <row r="194" spans="1:82" x14ac:dyDescent="0.25">
      <c r="A194">
        <v>46.141522029372403</v>
      </c>
      <c r="B194">
        <v>350.69128180897599</v>
      </c>
      <c r="C194">
        <v>353.87500547773999</v>
      </c>
      <c r="D194">
        <v>351.45850531816899</v>
      </c>
      <c r="E194">
        <v>347.45602185503202</v>
      </c>
      <c r="F194">
        <v>341.617517525881</v>
      </c>
      <c r="G194">
        <v>350.697876300747</v>
      </c>
      <c r="H194">
        <v>350.01544156870301</v>
      </c>
      <c r="I194">
        <v>345.48635502225699</v>
      </c>
      <c r="J194">
        <v>343.56716035353998</v>
      </c>
      <c r="K194">
        <v>345.04423916759799</v>
      </c>
      <c r="L194">
        <v>350.34526072008202</v>
      </c>
      <c r="M194">
        <v>344.84446813086299</v>
      </c>
      <c r="N194">
        <v>345.68496173023698</v>
      </c>
      <c r="O194">
        <v>344.10646588078998</v>
      </c>
      <c r="P194">
        <v>349.45669838766202</v>
      </c>
      <c r="Q194">
        <v>343.89199810616702</v>
      </c>
      <c r="R194">
        <v>347.417590829424</v>
      </c>
      <c r="S194">
        <v>351.92479234693798</v>
      </c>
      <c r="T194">
        <v>352.43467801666901</v>
      </c>
      <c r="U194">
        <v>361.22588833247198</v>
      </c>
      <c r="V194">
        <v>355.55203429103102</v>
      </c>
      <c r="W194">
        <v>361.15843944001898</v>
      </c>
      <c r="X194">
        <v>359.520299546084</v>
      </c>
      <c r="Y194">
        <v>361.04038167332902</v>
      </c>
      <c r="Z194">
        <v>361.05326427037397</v>
      </c>
      <c r="AA194">
        <v>358.22420520127997</v>
      </c>
      <c r="AB194">
        <v>352.94161338191202</v>
      </c>
      <c r="AC194">
        <v>356.51867546944698</v>
      </c>
      <c r="AD194">
        <v>353.12468503315802</v>
      </c>
      <c r="AE194">
        <v>362.43249895749398</v>
      </c>
      <c r="AF194">
        <v>359.77291282786098</v>
      </c>
      <c r="AG194">
        <v>359.76710124665101</v>
      </c>
      <c r="AH194">
        <v>357.97147261822403</v>
      </c>
      <c r="AI194">
        <v>363.06360302611699</v>
      </c>
      <c r="AJ194">
        <v>364.69111985825401</v>
      </c>
      <c r="AK194">
        <v>378.03513433580099</v>
      </c>
      <c r="AL194">
        <v>401.71651798554598</v>
      </c>
      <c r="AM194">
        <v>386.53556508562002</v>
      </c>
      <c r="AN194">
        <v>373.45085710414202</v>
      </c>
      <c r="AO194">
        <v>358.31992950799702</v>
      </c>
      <c r="AP194">
        <v>358.37944414802803</v>
      </c>
      <c r="AQ194">
        <v>350.72230415790199</v>
      </c>
      <c r="AR194">
        <v>340.24599297965602</v>
      </c>
      <c r="AS194">
        <v>333.41085737711199</v>
      </c>
      <c r="AT194">
        <v>335.76146107441701</v>
      </c>
      <c r="AU194">
        <v>334.24834044782699</v>
      </c>
      <c r="AV194">
        <v>336.735313243853</v>
      </c>
      <c r="AW194">
        <v>325.598676841177</v>
      </c>
      <c r="AX194">
        <v>325.600166216476</v>
      </c>
      <c r="AY194">
        <v>328.80857405788299</v>
      </c>
      <c r="AZ194">
        <v>336.68188515093101</v>
      </c>
      <c r="BA194">
        <v>338.65824367305902</v>
      </c>
      <c r="BB194">
        <v>346.37885820527401</v>
      </c>
      <c r="BC194">
        <v>349.03561041079303</v>
      </c>
      <c r="BD194">
        <v>361.32917830374703</v>
      </c>
      <c r="BE194">
        <v>358.96812127846403</v>
      </c>
      <c r="BF194">
        <v>352.72537031336901</v>
      </c>
      <c r="BG194">
        <v>370.18665974220397</v>
      </c>
      <c r="BH194">
        <v>372.30218650747099</v>
      </c>
      <c r="BI194">
        <v>376.21276709710298</v>
      </c>
      <c r="BJ194">
        <v>363.54307855102297</v>
      </c>
      <c r="BK194">
        <v>364.67523794314201</v>
      </c>
      <c r="BL194">
        <v>358.56399003692798</v>
      </c>
      <c r="BM194">
        <v>356.99317332456599</v>
      </c>
      <c r="BN194">
        <v>350.542024951364</v>
      </c>
      <c r="BO194">
        <v>348.44050450083398</v>
      </c>
      <c r="BP194">
        <v>350.58756606200598</v>
      </c>
      <c r="BQ194">
        <v>343.08169400581602</v>
      </c>
      <c r="BR194">
        <v>343.66634108515501</v>
      </c>
      <c r="BS194">
        <v>341.52652539192798</v>
      </c>
      <c r="BT194">
        <v>340.15405884747901</v>
      </c>
      <c r="BU194">
        <v>340.033517356613</v>
      </c>
      <c r="BV194">
        <v>354.750234560759</v>
      </c>
      <c r="BW194">
        <v>346.96825826950101</v>
      </c>
      <c r="BX194">
        <v>348.96451248634497</v>
      </c>
      <c r="BY194">
        <v>343.76289646693601</v>
      </c>
      <c r="BZ194">
        <v>340.829195980718</v>
      </c>
      <c r="CA194">
        <v>351.74971828373498</v>
      </c>
      <c r="CB194">
        <v>347.94975904482698</v>
      </c>
      <c r="CC194">
        <v>343.72488169326101</v>
      </c>
      <c r="CD194">
        <v>349.38270616036601</v>
      </c>
    </row>
    <row r="195" spans="1:82" x14ac:dyDescent="0.25">
      <c r="A195">
        <v>46.381842456608801</v>
      </c>
      <c r="B195">
        <v>353.03484724350898</v>
      </c>
      <c r="C195">
        <v>353.05488613369499</v>
      </c>
      <c r="D195">
        <v>349.53748756163702</v>
      </c>
      <c r="E195">
        <v>349.13561256423498</v>
      </c>
      <c r="F195">
        <v>337.17107635073802</v>
      </c>
      <c r="G195">
        <v>351.27436006831698</v>
      </c>
      <c r="H195">
        <v>350.31380924118997</v>
      </c>
      <c r="I195">
        <v>347.56750925920301</v>
      </c>
      <c r="J195">
        <v>343.43049799321398</v>
      </c>
      <c r="K195">
        <v>343.26619690297201</v>
      </c>
      <c r="L195">
        <v>344.73314036903002</v>
      </c>
      <c r="M195">
        <v>346.68003959358799</v>
      </c>
      <c r="N195">
        <v>343.13071020421</v>
      </c>
      <c r="O195">
        <v>340.27763917826002</v>
      </c>
      <c r="P195">
        <v>347.31452454255202</v>
      </c>
      <c r="Q195">
        <v>345.00934552673903</v>
      </c>
      <c r="R195">
        <v>346.01248432665699</v>
      </c>
      <c r="S195">
        <v>351.84877304824101</v>
      </c>
      <c r="T195">
        <v>355.346114756318</v>
      </c>
      <c r="U195">
        <v>362.59583885695002</v>
      </c>
      <c r="V195">
        <v>355.59165000114803</v>
      </c>
      <c r="W195">
        <v>361.505653295201</v>
      </c>
      <c r="X195">
        <v>362.43355092322201</v>
      </c>
      <c r="Y195">
        <v>362.13000245279801</v>
      </c>
      <c r="Z195">
        <v>360.78660674913499</v>
      </c>
      <c r="AA195">
        <v>358.37871768044101</v>
      </c>
      <c r="AB195">
        <v>358.83185738407201</v>
      </c>
      <c r="AC195">
        <v>358.16115797297101</v>
      </c>
      <c r="AD195">
        <v>353.985496236828</v>
      </c>
      <c r="AE195">
        <v>364.73270355073402</v>
      </c>
      <c r="AF195">
        <v>359.58275536829598</v>
      </c>
      <c r="AG195">
        <v>362.44641509906899</v>
      </c>
      <c r="AH195">
        <v>357.35476087351998</v>
      </c>
      <c r="AI195">
        <v>362.94258322290102</v>
      </c>
      <c r="AJ195">
        <v>365.10450568702601</v>
      </c>
      <c r="AK195">
        <v>380.00994418048401</v>
      </c>
      <c r="AL195">
        <v>401.59930953848101</v>
      </c>
      <c r="AM195">
        <v>386.95343950380698</v>
      </c>
      <c r="AN195">
        <v>372.01305369004598</v>
      </c>
      <c r="AO195">
        <v>355.12552167401799</v>
      </c>
      <c r="AP195">
        <v>353.57198311515202</v>
      </c>
      <c r="AQ195">
        <v>348.45900503421899</v>
      </c>
      <c r="AR195">
        <v>335.29301663176398</v>
      </c>
      <c r="AS195">
        <v>330.39143527030598</v>
      </c>
      <c r="AT195">
        <v>332.024772278657</v>
      </c>
      <c r="AU195">
        <v>334.34999155724199</v>
      </c>
      <c r="AV195">
        <v>334.41722901189399</v>
      </c>
      <c r="AW195">
        <v>321.67734475740002</v>
      </c>
      <c r="AX195">
        <v>322.27923268908597</v>
      </c>
      <c r="AY195">
        <v>325.79373572661899</v>
      </c>
      <c r="AZ195">
        <v>338.35990625602801</v>
      </c>
      <c r="BA195">
        <v>336.16127960960199</v>
      </c>
      <c r="BB195">
        <v>348.75025982438501</v>
      </c>
      <c r="BC195">
        <v>346.30717928282701</v>
      </c>
      <c r="BD195">
        <v>357.23571185122</v>
      </c>
      <c r="BE195">
        <v>358.80548808397498</v>
      </c>
      <c r="BF195">
        <v>356.63711506482002</v>
      </c>
      <c r="BG195">
        <v>371.40149353339302</v>
      </c>
      <c r="BH195">
        <v>369.38030651451601</v>
      </c>
      <c r="BI195">
        <v>375.17020292699999</v>
      </c>
      <c r="BJ195">
        <v>368.87580581801899</v>
      </c>
      <c r="BK195">
        <v>364.16778033818701</v>
      </c>
      <c r="BL195">
        <v>354.02091356014199</v>
      </c>
      <c r="BM195">
        <v>356.798122253195</v>
      </c>
      <c r="BN195">
        <v>349.70270534059898</v>
      </c>
      <c r="BO195">
        <v>350.67103461417997</v>
      </c>
      <c r="BP195">
        <v>349.15183358576502</v>
      </c>
      <c r="BQ195">
        <v>341.50489499631999</v>
      </c>
      <c r="BR195">
        <v>339.71229095890402</v>
      </c>
      <c r="BS195">
        <v>341.12005775258399</v>
      </c>
      <c r="BT195">
        <v>341.778191032385</v>
      </c>
      <c r="BU195">
        <v>340.87417724202197</v>
      </c>
      <c r="BV195">
        <v>349.84415679002899</v>
      </c>
      <c r="BW195">
        <v>346.21168699230998</v>
      </c>
      <c r="BX195">
        <v>346.14254944901501</v>
      </c>
      <c r="BY195">
        <v>344.87439308283501</v>
      </c>
      <c r="BZ195">
        <v>336.649136411852</v>
      </c>
      <c r="CA195">
        <v>344.254789941887</v>
      </c>
      <c r="CB195">
        <v>342.14007602924897</v>
      </c>
      <c r="CC195">
        <v>347.33558645691301</v>
      </c>
      <c r="CD195">
        <v>349.286264722694</v>
      </c>
    </row>
    <row r="196" spans="1:82" x14ac:dyDescent="0.25">
      <c r="A196">
        <v>46.6221628838451</v>
      </c>
      <c r="B196">
        <v>353.50356084841201</v>
      </c>
      <c r="C196">
        <v>352.79483773286501</v>
      </c>
      <c r="D196">
        <v>349.13469599603599</v>
      </c>
      <c r="E196">
        <v>348.90544090161802</v>
      </c>
      <c r="F196">
        <v>336.68502432454397</v>
      </c>
      <c r="G196">
        <v>351.18400834237798</v>
      </c>
      <c r="H196">
        <v>350.12985833968003</v>
      </c>
      <c r="I196">
        <v>347.74964345656002</v>
      </c>
      <c r="J196">
        <v>342.93635218980802</v>
      </c>
      <c r="K196">
        <v>343.63596353764302</v>
      </c>
      <c r="L196">
        <v>344.76403529681397</v>
      </c>
      <c r="M196">
        <v>346.81536205784101</v>
      </c>
      <c r="N196">
        <v>342.690873944332</v>
      </c>
      <c r="O196">
        <v>339.98822408707503</v>
      </c>
      <c r="P196">
        <v>346.24753068581299</v>
      </c>
      <c r="Q196">
        <v>345.42633331498803</v>
      </c>
      <c r="R196">
        <v>345.94464154791302</v>
      </c>
      <c r="S196">
        <v>351.80431810553102</v>
      </c>
      <c r="T196">
        <v>355.278321238741</v>
      </c>
      <c r="U196">
        <v>362.45940650828902</v>
      </c>
      <c r="V196">
        <v>355.85892819689002</v>
      </c>
      <c r="W196">
        <v>361.583998109736</v>
      </c>
      <c r="X196">
        <v>363.15097065848198</v>
      </c>
      <c r="Y196">
        <v>362.343816536546</v>
      </c>
      <c r="Z196">
        <v>360.69790153552702</v>
      </c>
      <c r="AA196">
        <v>358.63194891984398</v>
      </c>
      <c r="AB196">
        <v>359.57481218635098</v>
      </c>
      <c r="AC196">
        <v>357.88424647464001</v>
      </c>
      <c r="AD196">
        <v>354.11276845827098</v>
      </c>
      <c r="AE196">
        <v>365.34994771523799</v>
      </c>
      <c r="AF196">
        <v>359.48336118610302</v>
      </c>
      <c r="AG196">
        <v>362.46710174958201</v>
      </c>
      <c r="AH196">
        <v>357.75483252491301</v>
      </c>
      <c r="AI196">
        <v>363.06873483925602</v>
      </c>
      <c r="AJ196">
        <v>365.33407761324401</v>
      </c>
      <c r="AK196">
        <v>379.764636273961</v>
      </c>
      <c r="AL196">
        <v>401.83664838967599</v>
      </c>
      <c r="AM196">
        <v>387.29983599313198</v>
      </c>
      <c r="AN196">
        <v>371.76970619352198</v>
      </c>
      <c r="AO196">
        <v>354.84756409668</v>
      </c>
      <c r="AP196">
        <v>353.25383371646302</v>
      </c>
      <c r="AQ196">
        <v>348.51958874919598</v>
      </c>
      <c r="AR196">
        <v>334.62411970083502</v>
      </c>
      <c r="AS196">
        <v>330.31222783783801</v>
      </c>
      <c r="AT196">
        <v>332.47527991242902</v>
      </c>
      <c r="AU196">
        <v>334.77728234988598</v>
      </c>
      <c r="AV196">
        <v>334.08158905398301</v>
      </c>
      <c r="AW196">
        <v>320.865663302933</v>
      </c>
      <c r="AX196">
        <v>321.806179569199</v>
      </c>
      <c r="AY196">
        <v>325.374824562394</v>
      </c>
      <c r="AZ196">
        <v>338.15819145716802</v>
      </c>
      <c r="BA196">
        <v>336.231189180505</v>
      </c>
      <c r="BB196">
        <v>349.46272612550598</v>
      </c>
      <c r="BC196">
        <v>346.21355256740998</v>
      </c>
      <c r="BD196">
        <v>357.10468430952199</v>
      </c>
      <c r="BE196">
        <v>358.95439553842499</v>
      </c>
      <c r="BF196">
        <v>357.05049715716001</v>
      </c>
      <c r="BG196">
        <v>370.94632705292798</v>
      </c>
      <c r="BH196">
        <v>369.25332528137699</v>
      </c>
      <c r="BI196">
        <v>374.712728455275</v>
      </c>
      <c r="BJ196">
        <v>369.27977648424502</v>
      </c>
      <c r="BK196">
        <v>364.46272117413503</v>
      </c>
      <c r="BL196">
        <v>353.68131533517601</v>
      </c>
      <c r="BM196">
        <v>356.19007699945797</v>
      </c>
      <c r="BN196">
        <v>349.81805133986302</v>
      </c>
      <c r="BO196">
        <v>350.97491314110698</v>
      </c>
      <c r="BP196">
        <v>349.253163533536</v>
      </c>
      <c r="BQ196">
        <v>341.29184617889302</v>
      </c>
      <c r="BR196">
        <v>338.94255929548899</v>
      </c>
      <c r="BS196">
        <v>341.335130283095</v>
      </c>
      <c r="BT196">
        <v>341.81303852127598</v>
      </c>
      <c r="BU196">
        <v>341.07470316405499</v>
      </c>
      <c r="BV196">
        <v>349.27295002342601</v>
      </c>
      <c r="BW196">
        <v>346.870836850415</v>
      </c>
      <c r="BX196">
        <v>346.15949346202899</v>
      </c>
      <c r="BY196">
        <v>344.76042601305301</v>
      </c>
      <c r="BZ196">
        <v>336.38096528285803</v>
      </c>
      <c r="CA196">
        <v>344.10108289185598</v>
      </c>
      <c r="CB196">
        <v>342.44186182344799</v>
      </c>
      <c r="CC196">
        <v>347.24312458867399</v>
      </c>
      <c r="CD196">
        <v>349.26709145925901</v>
      </c>
    </row>
    <row r="197" spans="1:82" x14ac:dyDescent="0.25">
      <c r="A197">
        <v>46.862483311081398</v>
      </c>
      <c r="B197">
        <v>354.03654104178003</v>
      </c>
      <c r="C197">
        <v>351.130551667568</v>
      </c>
      <c r="D197">
        <v>348.63994445442597</v>
      </c>
      <c r="E197">
        <v>347.507004441432</v>
      </c>
      <c r="F197">
        <v>337.758081472637</v>
      </c>
      <c r="G197">
        <v>351.54205775628702</v>
      </c>
      <c r="H197">
        <v>350.10289617471301</v>
      </c>
      <c r="I197">
        <v>348.37421142104199</v>
      </c>
      <c r="J197">
        <v>342.33926962009201</v>
      </c>
      <c r="K197">
        <v>344.15171347130098</v>
      </c>
      <c r="L197">
        <v>343.33987936296</v>
      </c>
      <c r="M197">
        <v>347.05352447098102</v>
      </c>
      <c r="N197">
        <v>341.26601306451897</v>
      </c>
      <c r="O197">
        <v>339.86318979249501</v>
      </c>
      <c r="P197">
        <v>346.81499271812498</v>
      </c>
      <c r="Q197">
        <v>346.29205586523102</v>
      </c>
      <c r="R197">
        <v>347.34648640776101</v>
      </c>
      <c r="S197">
        <v>352.25665465550901</v>
      </c>
      <c r="T197">
        <v>354.79411155741502</v>
      </c>
      <c r="U197">
        <v>362.31352910300001</v>
      </c>
      <c r="V197">
        <v>356.33433830409501</v>
      </c>
      <c r="W197">
        <v>359.458619731689</v>
      </c>
      <c r="X197">
        <v>362.773989746371</v>
      </c>
      <c r="Y197">
        <v>363.04050552444301</v>
      </c>
      <c r="Z197">
        <v>359.92463288765498</v>
      </c>
      <c r="AA197">
        <v>357.63378908416303</v>
      </c>
      <c r="AB197">
        <v>360.96882645593502</v>
      </c>
      <c r="AC197">
        <v>358.63559866866802</v>
      </c>
      <c r="AD197">
        <v>354.21961911666602</v>
      </c>
      <c r="AE197">
        <v>364.697551394995</v>
      </c>
      <c r="AF197">
        <v>360.80547427648003</v>
      </c>
      <c r="AG197">
        <v>362.81111171725399</v>
      </c>
      <c r="AH197">
        <v>355.61817111175498</v>
      </c>
      <c r="AI197">
        <v>361.23148034671698</v>
      </c>
      <c r="AJ197">
        <v>364.518728947336</v>
      </c>
      <c r="AK197">
        <v>380.291525851193</v>
      </c>
      <c r="AL197">
        <v>400.836888921401</v>
      </c>
      <c r="AM197">
        <v>389.274796377185</v>
      </c>
      <c r="AN197">
        <v>371.07381082709298</v>
      </c>
      <c r="AO197">
        <v>355.51353136311798</v>
      </c>
      <c r="AP197">
        <v>350.54479419818801</v>
      </c>
      <c r="AQ197">
        <v>347.98007863976397</v>
      </c>
      <c r="AR197">
        <v>335.24214653139097</v>
      </c>
      <c r="AS197">
        <v>329.96120965182899</v>
      </c>
      <c r="AT197">
        <v>333.31004144017402</v>
      </c>
      <c r="AU197">
        <v>333.39255929783099</v>
      </c>
      <c r="AV197">
        <v>333.99387090828998</v>
      </c>
      <c r="AW197">
        <v>322.30929568833102</v>
      </c>
      <c r="AX197">
        <v>322.71366820598001</v>
      </c>
      <c r="AY197">
        <v>326.03013511458698</v>
      </c>
      <c r="AZ197">
        <v>337.41202736123199</v>
      </c>
      <c r="BA197">
        <v>336.683823939337</v>
      </c>
      <c r="BB197">
        <v>349.064117927268</v>
      </c>
      <c r="BC197">
        <v>347.11472382823302</v>
      </c>
      <c r="BD197">
        <v>356.24611241692099</v>
      </c>
      <c r="BE197">
        <v>359.58747875438002</v>
      </c>
      <c r="BF197">
        <v>357.44583016060199</v>
      </c>
      <c r="BG197">
        <v>370.82262894706702</v>
      </c>
      <c r="BH197">
        <v>369.24941372515798</v>
      </c>
      <c r="BI197">
        <v>374.069090074239</v>
      </c>
      <c r="BJ197">
        <v>369.86885090075998</v>
      </c>
      <c r="BK197">
        <v>365.76333279683001</v>
      </c>
      <c r="BL197">
        <v>354.72661528562702</v>
      </c>
      <c r="BM197">
        <v>356.11542825280799</v>
      </c>
      <c r="BN197">
        <v>348.114905902754</v>
      </c>
      <c r="BO197">
        <v>351.156857884624</v>
      </c>
      <c r="BP197">
        <v>348.19020639249499</v>
      </c>
      <c r="BQ197">
        <v>340.79603533199497</v>
      </c>
      <c r="BR197">
        <v>339.46660110863201</v>
      </c>
      <c r="BS197">
        <v>341.58739430697398</v>
      </c>
      <c r="BT197">
        <v>341.573479170871</v>
      </c>
      <c r="BU197">
        <v>340.52801585999299</v>
      </c>
      <c r="BV197">
        <v>349.171944698206</v>
      </c>
      <c r="BW197">
        <v>346.716722681634</v>
      </c>
      <c r="BX197">
        <v>344.90129804371003</v>
      </c>
      <c r="BY197">
        <v>345.40184920144299</v>
      </c>
      <c r="BZ197">
        <v>337.27090841491503</v>
      </c>
      <c r="CA197">
        <v>341.85387165048598</v>
      </c>
      <c r="CB197">
        <v>342.23249504627802</v>
      </c>
      <c r="CC197">
        <v>347.78436680107501</v>
      </c>
      <c r="CD197">
        <v>349.76036705125398</v>
      </c>
    </row>
    <row r="198" spans="1:82" x14ac:dyDescent="0.25">
      <c r="A198">
        <v>47.102803738317697</v>
      </c>
      <c r="B198">
        <v>354.176313296204</v>
      </c>
      <c r="C198">
        <v>349.352511430351</v>
      </c>
      <c r="D198">
        <v>347.82091059520599</v>
      </c>
      <c r="E198">
        <v>345.83660051562799</v>
      </c>
      <c r="F198">
        <v>341.77881617283799</v>
      </c>
      <c r="G198">
        <v>350.40740729658302</v>
      </c>
      <c r="H198">
        <v>347.83012494145498</v>
      </c>
      <c r="I198">
        <v>348.13042564171002</v>
      </c>
      <c r="J198">
        <v>341.26343499764602</v>
      </c>
      <c r="K198">
        <v>341.44220044482398</v>
      </c>
      <c r="L198">
        <v>341.863500897157</v>
      </c>
      <c r="M198">
        <v>348.54023235234501</v>
      </c>
      <c r="N198">
        <v>341.24160063996902</v>
      </c>
      <c r="O198">
        <v>339.81236162356203</v>
      </c>
      <c r="P198">
        <v>350.09016645549798</v>
      </c>
      <c r="Q198">
        <v>347.548230689148</v>
      </c>
      <c r="R198">
        <v>345.03593619627799</v>
      </c>
      <c r="S198">
        <v>353.74454717659899</v>
      </c>
      <c r="T198">
        <v>355.70934260638501</v>
      </c>
      <c r="U198">
        <v>358.29590982482301</v>
      </c>
      <c r="V198">
        <v>359.187148731435</v>
      </c>
      <c r="W198">
        <v>357.76983251345098</v>
      </c>
      <c r="X198">
        <v>361.62376995927099</v>
      </c>
      <c r="Y198">
        <v>365.11021936837801</v>
      </c>
      <c r="Z198">
        <v>358.81626991671197</v>
      </c>
      <c r="AA198">
        <v>353.12989181870199</v>
      </c>
      <c r="AB198">
        <v>363.71695879015698</v>
      </c>
      <c r="AC198">
        <v>361.35690169078902</v>
      </c>
      <c r="AD198">
        <v>353.39646199548099</v>
      </c>
      <c r="AE198">
        <v>361.05492957635198</v>
      </c>
      <c r="AF198">
        <v>359.24745392131899</v>
      </c>
      <c r="AG198">
        <v>359.00720002325897</v>
      </c>
      <c r="AH198">
        <v>356.03386637293301</v>
      </c>
      <c r="AI198">
        <v>357.953980570064</v>
      </c>
      <c r="AJ198">
        <v>365.05678071976803</v>
      </c>
      <c r="AK198">
        <v>385.01826991602297</v>
      </c>
      <c r="AL198">
        <v>400.16592263856501</v>
      </c>
      <c r="AM198">
        <v>391.850082213284</v>
      </c>
      <c r="AN198">
        <v>371.93879800750898</v>
      </c>
      <c r="AO198">
        <v>357.17576026028701</v>
      </c>
      <c r="AP198">
        <v>344.225114882399</v>
      </c>
      <c r="AQ198">
        <v>348.81133466210798</v>
      </c>
      <c r="AR198">
        <v>335.93912332188597</v>
      </c>
      <c r="AS198">
        <v>332.16844230495502</v>
      </c>
      <c r="AT198">
        <v>334.03041649654398</v>
      </c>
      <c r="AU198">
        <v>330.28977806350503</v>
      </c>
      <c r="AV198">
        <v>334.04231261919398</v>
      </c>
      <c r="AW198">
        <v>323.903700616994</v>
      </c>
      <c r="AX198">
        <v>322.19306513277598</v>
      </c>
      <c r="AY198">
        <v>325.38569199124697</v>
      </c>
      <c r="AZ198">
        <v>335.52571174314102</v>
      </c>
      <c r="BA198">
        <v>340.423339538731</v>
      </c>
      <c r="BB198">
        <v>350.02699118280799</v>
      </c>
      <c r="BC198">
        <v>345.61661477043901</v>
      </c>
      <c r="BD198">
        <v>357.009423109784</v>
      </c>
      <c r="BE198">
        <v>362.03020617542398</v>
      </c>
      <c r="BF198">
        <v>358.51724784299199</v>
      </c>
      <c r="BG198">
        <v>367.963287392052</v>
      </c>
      <c r="BH198">
        <v>373.22782142198798</v>
      </c>
      <c r="BI198">
        <v>371.55380317886602</v>
      </c>
      <c r="BJ198">
        <v>369.84831563506998</v>
      </c>
      <c r="BK198">
        <v>365.27341515008197</v>
      </c>
      <c r="BL198">
        <v>354.07666982672401</v>
      </c>
      <c r="BM198">
        <v>356.36110928276901</v>
      </c>
      <c r="BN198">
        <v>343.98064336092199</v>
      </c>
      <c r="BO198">
        <v>351.691885950668</v>
      </c>
      <c r="BP198">
        <v>346.631235101953</v>
      </c>
      <c r="BQ198">
        <v>339.89250959431303</v>
      </c>
      <c r="BR198">
        <v>338.97367095128499</v>
      </c>
      <c r="BS198">
        <v>341.74346796294998</v>
      </c>
      <c r="BT198">
        <v>341.83440425865899</v>
      </c>
      <c r="BU198">
        <v>338.98439587228802</v>
      </c>
      <c r="BV198">
        <v>345.807426489058</v>
      </c>
      <c r="BW198">
        <v>347.40687953814302</v>
      </c>
      <c r="BX198">
        <v>343.361112771514</v>
      </c>
      <c r="BY198">
        <v>348.82983294196799</v>
      </c>
      <c r="BZ198">
        <v>336.96121875561698</v>
      </c>
      <c r="CA198">
        <v>341.20227532007101</v>
      </c>
      <c r="CB198">
        <v>342.72196161403798</v>
      </c>
      <c r="CC198">
        <v>349.691774344517</v>
      </c>
      <c r="CD198">
        <v>351.86105888776802</v>
      </c>
    </row>
    <row r="199" spans="1:82" x14ac:dyDescent="0.25">
      <c r="A199">
        <v>47.343124165554002</v>
      </c>
      <c r="B199">
        <v>351.14766211575102</v>
      </c>
      <c r="C199">
        <v>347.411452935314</v>
      </c>
      <c r="D199">
        <v>347.12864667149898</v>
      </c>
      <c r="E199">
        <v>346.205693684653</v>
      </c>
      <c r="F199">
        <v>344.45676874822902</v>
      </c>
      <c r="G199">
        <v>349.46342777268097</v>
      </c>
      <c r="H199">
        <v>346.52907409599197</v>
      </c>
      <c r="I199">
        <v>347.96295018749402</v>
      </c>
      <c r="J199">
        <v>342.441330684771</v>
      </c>
      <c r="K199">
        <v>340.31654896839098</v>
      </c>
      <c r="L199">
        <v>341.159073172001</v>
      </c>
      <c r="M199">
        <v>349.44507960333601</v>
      </c>
      <c r="N199">
        <v>340.679468297607</v>
      </c>
      <c r="O199">
        <v>340.16962821313501</v>
      </c>
      <c r="P199">
        <v>349.33271368647303</v>
      </c>
      <c r="Q199">
        <v>348.51099947902799</v>
      </c>
      <c r="R199">
        <v>346.06237422024998</v>
      </c>
      <c r="S199">
        <v>353.67034959005298</v>
      </c>
      <c r="T199">
        <v>354.77188176437102</v>
      </c>
      <c r="U199">
        <v>356.65797078702298</v>
      </c>
      <c r="V199">
        <v>358.99659806314099</v>
      </c>
      <c r="W199">
        <v>358.78492356819999</v>
      </c>
      <c r="X199">
        <v>363.17055138995403</v>
      </c>
      <c r="Y199">
        <v>360.952632911173</v>
      </c>
      <c r="Z199">
        <v>358.288069846989</v>
      </c>
      <c r="AA199">
        <v>353.928466284639</v>
      </c>
      <c r="AB199">
        <v>362.060845933932</v>
      </c>
      <c r="AC199">
        <v>359.712190512679</v>
      </c>
      <c r="AD199">
        <v>354.66555281576098</v>
      </c>
      <c r="AE199">
        <v>359.42355342669998</v>
      </c>
      <c r="AF199">
        <v>357.43335818429301</v>
      </c>
      <c r="AG199">
        <v>358.435244005676</v>
      </c>
      <c r="AH199">
        <v>359.54275144543999</v>
      </c>
      <c r="AI199">
        <v>358.37654165163002</v>
      </c>
      <c r="AJ199">
        <v>362.97702031313298</v>
      </c>
      <c r="AK199">
        <v>389.81885991372502</v>
      </c>
      <c r="AL199">
        <v>397.21035744486198</v>
      </c>
      <c r="AM199">
        <v>394.93798806941498</v>
      </c>
      <c r="AN199">
        <v>371.44850320207399</v>
      </c>
      <c r="AO199">
        <v>357.46246807422301</v>
      </c>
      <c r="AP199">
        <v>341.22440127067802</v>
      </c>
      <c r="AQ199">
        <v>351.00735236122102</v>
      </c>
      <c r="AR199">
        <v>334.30977219061299</v>
      </c>
      <c r="AS199">
        <v>331.66791335072298</v>
      </c>
      <c r="AT199">
        <v>333.91937864926098</v>
      </c>
      <c r="AU199">
        <v>329.82336600818502</v>
      </c>
      <c r="AV199">
        <v>332.89013350926598</v>
      </c>
      <c r="AW199">
        <v>322.07581624791698</v>
      </c>
      <c r="AX199">
        <v>322.29587255985501</v>
      </c>
      <c r="AY199">
        <v>326.86587455272502</v>
      </c>
      <c r="AZ199">
        <v>335.28203816656401</v>
      </c>
      <c r="BA199">
        <v>340.26954794888701</v>
      </c>
      <c r="BB199">
        <v>348.36794915324998</v>
      </c>
      <c r="BC199">
        <v>348.606264830594</v>
      </c>
      <c r="BD199">
        <v>357.39923205292598</v>
      </c>
      <c r="BE199">
        <v>359.195517917529</v>
      </c>
      <c r="BF199">
        <v>360.29563351673801</v>
      </c>
      <c r="BG199">
        <v>364.9631122486</v>
      </c>
      <c r="BH199">
        <v>376.82605545742098</v>
      </c>
      <c r="BI199">
        <v>373.23635669346203</v>
      </c>
      <c r="BJ199">
        <v>369.97074081312098</v>
      </c>
      <c r="BK199">
        <v>364.45640271943802</v>
      </c>
      <c r="BL199">
        <v>352.34013638651999</v>
      </c>
      <c r="BM199">
        <v>356.58733250142802</v>
      </c>
      <c r="BN199">
        <v>347.355206793805</v>
      </c>
      <c r="BO199">
        <v>352.94824463451999</v>
      </c>
      <c r="BP199">
        <v>344.45186614059998</v>
      </c>
      <c r="BQ199">
        <v>339.32186614547697</v>
      </c>
      <c r="BR199">
        <v>339.26699659736698</v>
      </c>
      <c r="BS199">
        <v>341.59784572448802</v>
      </c>
      <c r="BT199">
        <v>344.26633732405799</v>
      </c>
      <c r="BU199">
        <v>342.62524435258302</v>
      </c>
      <c r="BV199">
        <v>346.13034111505698</v>
      </c>
      <c r="BW199">
        <v>349.42155398665102</v>
      </c>
      <c r="BX199">
        <v>344.442762050559</v>
      </c>
      <c r="BY199">
        <v>350.095278522245</v>
      </c>
      <c r="BZ199">
        <v>335.64651100231202</v>
      </c>
      <c r="CA199">
        <v>345.48405525278798</v>
      </c>
      <c r="CB199">
        <v>338.82096964743999</v>
      </c>
      <c r="CC199">
        <v>350.54428537606799</v>
      </c>
      <c r="CD199">
        <v>353.32039368645701</v>
      </c>
    </row>
    <row r="200" spans="1:82" x14ac:dyDescent="0.25">
      <c r="A200">
        <v>47.5834445927903</v>
      </c>
      <c r="B200">
        <v>349.93222391602399</v>
      </c>
      <c r="C200">
        <v>347.87526630879699</v>
      </c>
      <c r="D200">
        <v>346.536933466709</v>
      </c>
      <c r="E200">
        <v>345.15124118926298</v>
      </c>
      <c r="F200">
        <v>344.13985956576101</v>
      </c>
      <c r="G200">
        <v>349.87088232741002</v>
      </c>
      <c r="H200">
        <v>346.338390828645</v>
      </c>
      <c r="I200">
        <v>348.27159938387001</v>
      </c>
      <c r="J200">
        <v>342.22282457413002</v>
      </c>
      <c r="K200">
        <v>342.02014315077702</v>
      </c>
      <c r="L200">
        <v>341.56027222183599</v>
      </c>
      <c r="M200">
        <v>350.95883010981998</v>
      </c>
      <c r="N200">
        <v>340.76937391080202</v>
      </c>
      <c r="O200">
        <v>339.59898205584398</v>
      </c>
      <c r="P200">
        <v>349.70736082569499</v>
      </c>
      <c r="Q200">
        <v>350.15472608961301</v>
      </c>
      <c r="R200">
        <v>346.320577433121</v>
      </c>
      <c r="S200">
        <v>352.67578927597498</v>
      </c>
      <c r="T200">
        <v>352.68120631353901</v>
      </c>
      <c r="U200">
        <v>356.50406953583399</v>
      </c>
      <c r="V200">
        <v>360.09502796672302</v>
      </c>
      <c r="W200">
        <v>358.286267797314</v>
      </c>
      <c r="X200">
        <v>364.48279114344001</v>
      </c>
      <c r="Y200">
        <v>358.88222666784901</v>
      </c>
      <c r="Z200">
        <v>357.071060024259</v>
      </c>
      <c r="AA200">
        <v>355.89366272812703</v>
      </c>
      <c r="AB200">
        <v>362.37423579364702</v>
      </c>
      <c r="AC200">
        <v>358.91757237225698</v>
      </c>
      <c r="AD200">
        <v>354.93552771037503</v>
      </c>
      <c r="AE200">
        <v>359.051222697821</v>
      </c>
      <c r="AF200">
        <v>355.63218217335998</v>
      </c>
      <c r="AG200">
        <v>358.06462823677202</v>
      </c>
      <c r="AH200">
        <v>359.338376534362</v>
      </c>
      <c r="AI200">
        <v>357.37796372682902</v>
      </c>
      <c r="AJ200">
        <v>360.92091504725403</v>
      </c>
      <c r="AK200">
        <v>391.70052266650498</v>
      </c>
      <c r="AL200">
        <v>396.884129326856</v>
      </c>
      <c r="AM200">
        <v>395.34404917568202</v>
      </c>
      <c r="AN200">
        <v>369.89228631142697</v>
      </c>
      <c r="AO200">
        <v>356.78982929325201</v>
      </c>
      <c r="AP200">
        <v>340.14096470615198</v>
      </c>
      <c r="AQ200">
        <v>351.72637663114199</v>
      </c>
      <c r="AR200">
        <v>333.00119195736198</v>
      </c>
      <c r="AS200">
        <v>332.61033680176303</v>
      </c>
      <c r="AT200">
        <v>331.75594050260599</v>
      </c>
      <c r="AU200">
        <v>327.53545051901199</v>
      </c>
      <c r="AV200">
        <v>331.55590657328702</v>
      </c>
      <c r="AW200">
        <v>319.49649957796203</v>
      </c>
      <c r="AX200">
        <v>322.79046727128298</v>
      </c>
      <c r="AY200">
        <v>326.25961180768797</v>
      </c>
      <c r="AZ200">
        <v>338.60416357402102</v>
      </c>
      <c r="BA200">
        <v>338.66521690827102</v>
      </c>
      <c r="BB200">
        <v>344.28872321051102</v>
      </c>
      <c r="BC200">
        <v>349.59942775371297</v>
      </c>
      <c r="BD200">
        <v>357.487300391985</v>
      </c>
      <c r="BE200">
        <v>357.91533048947798</v>
      </c>
      <c r="BF200">
        <v>359.69208931369798</v>
      </c>
      <c r="BG200">
        <v>365.53801008290202</v>
      </c>
      <c r="BH200">
        <v>379.34738056139798</v>
      </c>
      <c r="BI200">
        <v>372.16331112657002</v>
      </c>
      <c r="BJ200">
        <v>369.20252132425497</v>
      </c>
      <c r="BK200">
        <v>362.43294999045003</v>
      </c>
      <c r="BL200">
        <v>353.17732703352402</v>
      </c>
      <c r="BM200">
        <v>358.96572828280898</v>
      </c>
      <c r="BN200">
        <v>348.53309103089498</v>
      </c>
      <c r="BO200">
        <v>353.59024860540802</v>
      </c>
      <c r="BP200">
        <v>345.26660141462298</v>
      </c>
      <c r="BQ200">
        <v>339.07256474477299</v>
      </c>
      <c r="BR200">
        <v>339.355482744612</v>
      </c>
      <c r="BS200">
        <v>342.28639959103799</v>
      </c>
      <c r="BT200">
        <v>344.669719376545</v>
      </c>
      <c r="BU200">
        <v>342.856678382383</v>
      </c>
      <c r="BV200">
        <v>345.169241551943</v>
      </c>
      <c r="BW200">
        <v>349.23151555104698</v>
      </c>
      <c r="BX200">
        <v>343.42685529947198</v>
      </c>
      <c r="BY200">
        <v>350.94159736997</v>
      </c>
      <c r="BZ200">
        <v>334.17198747043699</v>
      </c>
      <c r="CA200">
        <v>347.62066204897798</v>
      </c>
      <c r="CB200">
        <v>337.04077007677</v>
      </c>
      <c r="CC200">
        <v>351.26570706035398</v>
      </c>
      <c r="CD200">
        <v>352.96149624491301</v>
      </c>
    </row>
    <row r="201" spans="1:82" x14ac:dyDescent="0.25">
      <c r="A201">
        <v>47.823765020026698</v>
      </c>
      <c r="B201">
        <v>350.03754504228903</v>
      </c>
      <c r="C201">
        <v>347.82090670205702</v>
      </c>
      <c r="D201">
        <v>348.47820949916201</v>
      </c>
      <c r="E201">
        <v>343.354807695104</v>
      </c>
      <c r="F201">
        <v>343.14858518179102</v>
      </c>
      <c r="G201">
        <v>347.22731763863601</v>
      </c>
      <c r="H201">
        <v>345.10589324374098</v>
      </c>
      <c r="I201">
        <v>347.648836902477</v>
      </c>
      <c r="J201">
        <v>342.61001914104003</v>
      </c>
      <c r="K201">
        <v>344.42150325467099</v>
      </c>
      <c r="L201">
        <v>342.48720747710502</v>
      </c>
      <c r="M201">
        <v>351.42593392701002</v>
      </c>
      <c r="N201">
        <v>342.59176332317298</v>
      </c>
      <c r="O201">
        <v>342.42279643045299</v>
      </c>
      <c r="P201">
        <v>350.08781027208602</v>
      </c>
      <c r="Q201">
        <v>349.96900950715502</v>
      </c>
      <c r="R201">
        <v>348.73675750447001</v>
      </c>
      <c r="S201">
        <v>352.00087504865002</v>
      </c>
      <c r="T201">
        <v>353.55197192232202</v>
      </c>
      <c r="U201">
        <v>357.86320415264998</v>
      </c>
      <c r="V201">
        <v>358.71278938587398</v>
      </c>
      <c r="W201">
        <v>360.41965781823598</v>
      </c>
      <c r="X201">
        <v>364.33639687190998</v>
      </c>
      <c r="Y201">
        <v>357.90678899817499</v>
      </c>
      <c r="Z201">
        <v>356.64895188583</v>
      </c>
      <c r="AA201">
        <v>356.71372134717802</v>
      </c>
      <c r="AB201">
        <v>364.06803907965599</v>
      </c>
      <c r="AC201">
        <v>359.73626278226999</v>
      </c>
      <c r="AD201">
        <v>355.038333136397</v>
      </c>
      <c r="AE201">
        <v>359.21204240461498</v>
      </c>
      <c r="AF201">
        <v>357.46613766256701</v>
      </c>
      <c r="AG201">
        <v>355.91729046934103</v>
      </c>
      <c r="AH201">
        <v>360.06320894884402</v>
      </c>
      <c r="AI201">
        <v>355.28530853341903</v>
      </c>
      <c r="AJ201">
        <v>363.43304511800397</v>
      </c>
      <c r="AK201">
        <v>394.66605061998303</v>
      </c>
      <c r="AL201">
        <v>399.69519611685899</v>
      </c>
      <c r="AM201">
        <v>393.89609709799203</v>
      </c>
      <c r="AN201">
        <v>366.84773746498399</v>
      </c>
      <c r="AO201">
        <v>356.91287892794497</v>
      </c>
      <c r="AP201">
        <v>337.55988947353399</v>
      </c>
      <c r="AQ201">
        <v>353.53297702725899</v>
      </c>
      <c r="AR201">
        <v>336.28308839342702</v>
      </c>
      <c r="AS201">
        <v>335.41303934589001</v>
      </c>
      <c r="AT201">
        <v>333.03605777825499</v>
      </c>
      <c r="AU201">
        <v>326.75226986396098</v>
      </c>
      <c r="AV201">
        <v>330.77899522851101</v>
      </c>
      <c r="AW201">
        <v>317.73039188515497</v>
      </c>
      <c r="AX201">
        <v>323.45087541545797</v>
      </c>
      <c r="AY201">
        <v>326.79137430327802</v>
      </c>
      <c r="AZ201">
        <v>338.61829272266101</v>
      </c>
      <c r="BA201">
        <v>340.40049106436999</v>
      </c>
      <c r="BB201">
        <v>344.40591343464098</v>
      </c>
      <c r="BC201">
        <v>346.37082548663199</v>
      </c>
      <c r="BD201">
        <v>355.331611893152</v>
      </c>
      <c r="BE201">
        <v>357.43171264444197</v>
      </c>
      <c r="BF201">
        <v>358.26839517626598</v>
      </c>
      <c r="BG201">
        <v>366.33129937492401</v>
      </c>
      <c r="BH201">
        <v>378.79798514773501</v>
      </c>
      <c r="BI201">
        <v>367.98149343344699</v>
      </c>
      <c r="BJ201">
        <v>370.64410277416198</v>
      </c>
      <c r="BK201">
        <v>368.08918701625799</v>
      </c>
      <c r="BL201">
        <v>354.49158837072298</v>
      </c>
      <c r="BM201">
        <v>359.06006084513598</v>
      </c>
      <c r="BN201">
        <v>347.02653832605102</v>
      </c>
      <c r="BO201">
        <v>349.62301447146399</v>
      </c>
      <c r="BP201">
        <v>344.95607580805802</v>
      </c>
      <c r="BQ201">
        <v>340.23940547130701</v>
      </c>
      <c r="BR201">
        <v>339.906080352706</v>
      </c>
      <c r="BS201">
        <v>340.56401348281599</v>
      </c>
      <c r="BT201">
        <v>347.200840749029</v>
      </c>
      <c r="BU201">
        <v>343.59891721019198</v>
      </c>
      <c r="BV201">
        <v>344.01522284499202</v>
      </c>
      <c r="BW201">
        <v>349.64214670888799</v>
      </c>
      <c r="BX201">
        <v>343.39558616245199</v>
      </c>
      <c r="BY201">
        <v>351.58847850872399</v>
      </c>
      <c r="BZ201">
        <v>335.82551766692302</v>
      </c>
      <c r="CA201">
        <v>348.847563634805</v>
      </c>
      <c r="CB201">
        <v>339.26554809906798</v>
      </c>
      <c r="CC201">
        <v>352.60668329263802</v>
      </c>
      <c r="CD201">
        <v>351.19022694805699</v>
      </c>
    </row>
    <row r="202" spans="1:82" x14ac:dyDescent="0.25">
      <c r="A202">
        <v>48.064085447262997</v>
      </c>
      <c r="B202">
        <v>348.22560258288303</v>
      </c>
      <c r="C202">
        <v>346.26249579110498</v>
      </c>
      <c r="D202">
        <v>347.86881517232302</v>
      </c>
      <c r="E202">
        <v>342.14854836321501</v>
      </c>
      <c r="F202">
        <v>344.96983117755502</v>
      </c>
      <c r="G202">
        <v>346.05302020575101</v>
      </c>
      <c r="H202">
        <v>345.54468281700798</v>
      </c>
      <c r="I202">
        <v>345.166450683238</v>
      </c>
      <c r="J202">
        <v>345.01856977134099</v>
      </c>
      <c r="K202">
        <v>342.78291700398597</v>
      </c>
      <c r="L202">
        <v>342.62565024680799</v>
      </c>
      <c r="M202">
        <v>356.72994454232099</v>
      </c>
      <c r="N202">
        <v>341.93717292326897</v>
      </c>
      <c r="O202">
        <v>345.95363453765799</v>
      </c>
      <c r="P202">
        <v>347.30054835154698</v>
      </c>
      <c r="Q202">
        <v>349.627751862541</v>
      </c>
      <c r="R202">
        <v>350.53189311716102</v>
      </c>
      <c r="S202">
        <v>351.323820624799</v>
      </c>
      <c r="T202">
        <v>353.14428890383402</v>
      </c>
      <c r="U202">
        <v>356.70431282029301</v>
      </c>
      <c r="V202">
        <v>360.47721015520801</v>
      </c>
      <c r="W202">
        <v>362.091134750935</v>
      </c>
      <c r="X202">
        <v>363.645780614042</v>
      </c>
      <c r="Y202">
        <v>357.43290591374802</v>
      </c>
      <c r="Z202">
        <v>355.27828048725399</v>
      </c>
      <c r="AA202">
        <v>355.82590754964599</v>
      </c>
      <c r="AB202">
        <v>364.17773217407398</v>
      </c>
      <c r="AC202">
        <v>358.52124512518401</v>
      </c>
      <c r="AD202">
        <v>354.11334787892798</v>
      </c>
      <c r="AE202">
        <v>357.58622611010901</v>
      </c>
      <c r="AF202">
        <v>358.68943469225502</v>
      </c>
      <c r="AG202">
        <v>353.25595945666799</v>
      </c>
      <c r="AH202">
        <v>361.130794436011</v>
      </c>
      <c r="AI202">
        <v>350.397947437531</v>
      </c>
      <c r="AJ202">
        <v>364.79077924115802</v>
      </c>
      <c r="AK202">
        <v>393.16417030994899</v>
      </c>
      <c r="AL202">
        <v>402.04763994801999</v>
      </c>
      <c r="AM202">
        <v>395.67962811631401</v>
      </c>
      <c r="AN202">
        <v>365.93126371565302</v>
      </c>
      <c r="AO202">
        <v>357.97530912491601</v>
      </c>
      <c r="AP202">
        <v>340.02011025979499</v>
      </c>
      <c r="AQ202">
        <v>353.76454464424302</v>
      </c>
      <c r="AR202">
        <v>339.47856108240802</v>
      </c>
      <c r="AS202">
        <v>336.28383421309201</v>
      </c>
      <c r="AT202">
        <v>334.21470704538899</v>
      </c>
      <c r="AU202">
        <v>326.42282848712802</v>
      </c>
      <c r="AV202">
        <v>331.23411893003703</v>
      </c>
      <c r="AW202">
        <v>316.903352252986</v>
      </c>
      <c r="AX202">
        <v>325.099137338427</v>
      </c>
      <c r="AY202">
        <v>329.44038685725798</v>
      </c>
      <c r="AZ202">
        <v>337.14799576359701</v>
      </c>
      <c r="BA202">
        <v>344.442631598444</v>
      </c>
      <c r="BB202">
        <v>343.87304607742698</v>
      </c>
      <c r="BC202">
        <v>347.43911920549499</v>
      </c>
      <c r="BD202">
        <v>354.793281226472</v>
      </c>
      <c r="BE202">
        <v>358.75495218367598</v>
      </c>
      <c r="BF202">
        <v>359.05982889778898</v>
      </c>
      <c r="BG202">
        <v>362.56539015152998</v>
      </c>
      <c r="BH202">
        <v>377.77504677643799</v>
      </c>
      <c r="BI202">
        <v>369.92723363981202</v>
      </c>
      <c r="BJ202">
        <v>373.34904459223497</v>
      </c>
      <c r="BK202">
        <v>367.93479234203301</v>
      </c>
      <c r="BL202">
        <v>358.20864613920901</v>
      </c>
      <c r="BM202">
        <v>360.05051972764898</v>
      </c>
      <c r="BN202">
        <v>347.59560710800099</v>
      </c>
      <c r="BO202">
        <v>347.67780740667001</v>
      </c>
      <c r="BP202">
        <v>347.855781677538</v>
      </c>
      <c r="BQ202">
        <v>340.908468230268</v>
      </c>
      <c r="BR202">
        <v>339.01904191356101</v>
      </c>
      <c r="BS202">
        <v>338.900453996289</v>
      </c>
      <c r="BT202">
        <v>351.48092563373899</v>
      </c>
      <c r="BU202">
        <v>344.922033853247</v>
      </c>
      <c r="BV202">
        <v>343.70380882472699</v>
      </c>
      <c r="BW202">
        <v>351.36878302034899</v>
      </c>
      <c r="BX202">
        <v>343.16879605855598</v>
      </c>
      <c r="BY202">
        <v>352.378026837405</v>
      </c>
      <c r="BZ202">
        <v>338.11385657036197</v>
      </c>
      <c r="CA202">
        <v>351.954941462823</v>
      </c>
      <c r="CB202">
        <v>339.81233281110599</v>
      </c>
      <c r="CC202">
        <v>351.063331651998</v>
      </c>
      <c r="CD202">
        <v>349.75923467142098</v>
      </c>
    </row>
    <row r="203" spans="1:82" x14ac:dyDescent="0.25">
      <c r="A203">
        <v>48.304405874499302</v>
      </c>
      <c r="B203">
        <v>349.23998071278402</v>
      </c>
      <c r="C203">
        <v>343.33597086854701</v>
      </c>
      <c r="D203">
        <v>347.22076048809998</v>
      </c>
      <c r="E203">
        <v>338.39610355375697</v>
      </c>
      <c r="F203">
        <v>346.885057426885</v>
      </c>
      <c r="G203">
        <v>345.71186023055498</v>
      </c>
      <c r="H203">
        <v>343.84770880065798</v>
      </c>
      <c r="I203">
        <v>345.13477988774798</v>
      </c>
      <c r="J203">
        <v>345.40127824833797</v>
      </c>
      <c r="K203">
        <v>344.27005742830897</v>
      </c>
      <c r="L203">
        <v>343.21108685897201</v>
      </c>
      <c r="M203">
        <v>355.82365553579803</v>
      </c>
      <c r="N203">
        <v>344.40534198483499</v>
      </c>
      <c r="O203">
        <v>346.36992069754399</v>
      </c>
      <c r="P203">
        <v>345.645666367986</v>
      </c>
      <c r="Q203">
        <v>349.83804946478199</v>
      </c>
      <c r="R203">
        <v>350.14656076150601</v>
      </c>
      <c r="S203">
        <v>350.26278367816298</v>
      </c>
      <c r="T203">
        <v>350.18633309061602</v>
      </c>
      <c r="U203">
        <v>356.49562984335603</v>
      </c>
      <c r="V203">
        <v>362.22648715108198</v>
      </c>
      <c r="W203">
        <v>362.76751250355898</v>
      </c>
      <c r="X203">
        <v>360.67086396308503</v>
      </c>
      <c r="Y203">
        <v>356.05281987516099</v>
      </c>
      <c r="Z203">
        <v>356.33115185735301</v>
      </c>
      <c r="AA203">
        <v>358.197155545535</v>
      </c>
      <c r="AB203">
        <v>364.43321013351198</v>
      </c>
      <c r="AC203">
        <v>360.34086529786299</v>
      </c>
      <c r="AD203">
        <v>355.541093753506</v>
      </c>
      <c r="AE203">
        <v>355.33495977891403</v>
      </c>
      <c r="AF203">
        <v>360.10779726462999</v>
      </c>
      <c r="AG203">
        <v>351.99812670308103</v>
      </c>
      <c r="AH203">
        <v>361.826001534201</v>
      </c>
      <c r="AI203">
        <v>351.68735888452198</v>
      </c>
      <c r="AJ203">
        <v>363.63696318308098</v>
      </c>
      <c r="AK203">
        <v>391.77453274087702</v>
      </c>
      <c r="AL203">
        <v>402.34748185364901</v>
      </c>
      <c r="AM203">
        <v>400.32273083960598</v>
      </c>
      <c r="AN203">
        <v>369.65353723942701</v>
      </c>
      <c r="AO203">
        <v>358.13633142042403</v>
      </c>
      <c r="AP203">
        <v>340.46611686753999</v>
      </c>
      <c r="AQ203">
        <v>356.20861191951502</v>
      </c>
      <c r="AR203">
        <v>342.31042113351401</v>
      </c>
      <c r="AS203">
        <v>338.31084044520497</v>
      </c>
      <c r="AT203">
        <v>336.47252874994302</v>
      </c>
      <c r="AU203">
        <v>327.24223438034198</v>
      </c>
      <c r="AV203">
        <v>333.07695653022898</v>
      </c>
      <c r="AW203">
        <v>316.68014516734797</v>
      </c>
      <c r="AX203">
        <v>325.73179940975001</v>
      </c>
      <c r="AY203">
        <v>330.63222755483997</v>
      </c>
      <c r="AZ203">
        <v>337.85350712482801</v>
      </c>
      <c r="BA203">
        <v>343.96416447772498</v>
      </c>
      <c r="BB203">
        <v>342.06050682535403</v>
      </c>
      <c r="BC203">
        <v>350.05767029523702</v>
      </c>
      <c r="BD203">
        <v>356.56066952460401</v>
      </c>
      <c r="BE203">
        <v>362.90207201122797</v>
      </c>
      <c r="BF203">
        <v>358.335440879271</v>
      </c>
      <c r="BG203">
        <v>358.79813641684098</v>
      </c>
      <c r="BH203">
        <v>377.12081539279598</v>
      </c>
      <c r="BI203">
        <v>371.82038275226898</v>
      </c>
      <c r="BJ203">
        <v>372.57118889148302</v>
      </c>
      <c r="BK203">
        <v>369.66438506826699</v>
      </c>
      <c r="BL203">
        <v>362.61329921186501</v>
      </c>
      <c r="BM203">
        <v>360.17890961617502</v>
      </c>
      <c r="BN203">
        <v>346.28209242284697</v>
      </c>
      <c r="BO203">
        <v>345.45551579495799</v>
      </c>
      <c r="BP203">
        <v>350.85033409889598</v>
      </c>
      <c r="BQ203">
        <v>344.14163793492799</v>
      </c>
      <c r="BR203">
        <v>340.47727978577802</v>
      </c>
      <c r="BS203">
        <v>339.65824117245802</v>
      </c>
      <c r="BT203">
        <v>350.80599371978701</v>
      </c>
      <c r="BU203">
        <v>344.23502960594601</v>
      </c>
      <c r="BV203">
        <v>343.61987263906599</v>
      </c>
      <c r="BW203">
        <v>352.34420419539799</v>
      </c>
      <c r="BX203">
        <v>342.77590632708302</v>
      </c>
      <c r="BY203">
        <v>352.521341167988</v>
      </c>
      <c r="BZ203">
        <v>340.68200806344998</v>
      </c>
      <c r="CA203">
        <v>352.53627357307897</v>
      </c>
      <c r="CB203">
        <v>343.76840528909798</v>
      </c>
      <c r="CC203">
        <v>352.07092150675402</v>
      </c>
      <c r="CD203">
        <v>351.30746603315703</v>
      </c>
    </row>
    <row r="204" spans="1:82" x14ac:dyDescent="0.25">
      <c r="A204">
        <v>48.544726301735601</v>
      </c>
      <c r="B204">
        <v>344.60636493866298</v>
      </c>
      <c r="C204">
        <v>343.22664812929497</v>
      </c>
      <c r="D204">
        <v>347.976474955691</v>
      </c>
      <c r="E204">
        <v>338.12388444892201</v>
      </c>
      <c r="F204">
        <v>346.64106986306001</v>
      </c>
      <c r="G204">
        <v>346.55944577243298</v>
      </c>
      <c r="H204">
        <v>342.77020934683202</v>
      </c>
      <c r="I204">
        <v>343.68543535132898</v>
      </c>
      <c r="J204">
        <v>344.83997042483799</v>
      </c>
      <c r="K204">
        <v>345.53358529980898</v>
      </c>
      <c r="L204">
        <v>346.67281937968397</v>
      </c>
      <c r="M204">
        <v>355.91734824889602</v>
      </c>
      <c r="N204">
        <v>347.30578356800902</v>
      </c>
      <c r="O204">
        <v>348.10328253029797</v>
      </c>
      <c r="P204">
        <v>344.23603944070402</v>
      </c>
      <c r="Q204">
        <v>349.73227643436297</v>
      </c>
      <c r="R204">
        <v>347.62012151602801</v>
      </c>
      <c r="S204">
        <v>348.09964349430101</v>
      </c>
      <c r="T204">
        <v>348.29901679341799</v>
      </c>
      <c r="U204">
        <v>356.22115906036402</v>
      </c>
      <c r="V204">
        <v>361.73718116746102</v>
      </c>
      <c r="W204">
        <v>362.39911932600302</v>
      </c>
      <c r="X204">
        <v>362.19050099583399</v>
      </c>
      <c r="Y204">
        <v>355.00337859476502</v>
      </c>
      <c r="Z204">
        <v>357.15669088869998</v>
      </c>
      <c r="AA204">
        <v>362.16879144265903</v>
      </c>
      <c r="AB204">
        <v>362.22977960660597</v>
      </c>
      <c r="AC204">
        <v>358.612394424103</v>
      </c>
      <c r="AD204">
        <v>356.43042151647501</v>
      </c>
      <c r="AE204">
        <v>355.46532789099302</v>
      </c>
      <c r="AF204">
        <v>360.29486051719499</v>
      </c>
      <c r="AG204">
        <v>349.20434972946202</v>
      </c>
      <c r="AH204">
        <v>361.82331023408898</v>
      </c>
      <c r="AI204">
        <v>353.43539740691301</v>
      </c>
      <c r="AJ204">
        <v>359.389893451148</v>
      </c>
      <c r="AK204">
        <v>391.77998089842401</v>
      </c>
      <c r="AL204">
        <v>403.43726843036501</v>
      </c>
      <c r="AM204">
        <v>399.71227610061402</v>
      </c>
      <c r="AN204">
        <v>369.56120113907099</v>
      </c>
      <c r="AO204">
        <v>362.31349658054899</v>
      </c>
      <c r="AP204">
        <v>340.83920758983601</v>
      </c>
      <c r="AQ204">
        <v>356.54416686415198</v>
      </c>
      <c r="AR204">
        <v>343.169411742622</v>
      </c>
      <c r="AS204">
        <v>342.81066318791397</v>
      </c>
      <c r="AT204">
        <v>334.086582615976</v>
      </c>
      <c r="AU204">
        <v>328.221600174299</v>
      </c>
      <c r="AV204">
        <v>335.42472569133901</v>
      </c>
      <c r="AW204">
        <v>316.85135887881</v>
      </c>
      <c r="AX204">
        <v>323.56306588823799</v>
      </c>
      <c r="AY204">
        <v>329.096243136022</v>
      </c>
      <c r="AZ204">
        <v>340.84656242854697</v>
      </c>
      <c r="BA204">
        <v>344.44114576347698</v>
      </c>
      <c r="BB204">
        <v>343.04440053886202</v>
      </c>
      <c r="BC204">
        <v>348.19409315261203</v>
      </c>
      <c r="BD204">
        <v>356.36808271892602</v>
      </c>
      <c r="BE204">
        <v>362.686938832978</v>
      </c>
      <c r="BF204">
        <v>357.88249323196499</v>
      </c>
      <c r="BG204">
        <v>357.83004089572103</v>
      </c>
      <c r="BH204">
        <v>376.05613127846698</v>
      </c>
      <c r="BI204">
        <v>374.24645066533202</v>
      </c>
      <c r="BJ204">
        <v>374.63862683097</v>
      </c>
      <c r="BK204">
        <v>368.27161143315402</v>
      </c>
      <c r="BL204">
        <v>361.71782971753998</v>
      </c>
      <c r="BM204">
        <v>362.82845212708298</v>
      </c>
      <c r="BN204">
        <v>348.338648661749</v>
      </c>
      <c r="BO204">
        <v>345.52893829339399</v>
      </c>
      <c r="BP204">
        <v>351.80166855617398</v>
      </c>
      <c r="BQ204">
        <v>345.16341906938698</v>
      </c>
      <c r="BR204">
        <v>342.888181111265</v>
      </c>
      <c r="BS204">
        <v>341.54710873422698</v>
      </c>
      <c r="BT204">
        <v>350.11515111692898</v>
      </c>
      <c r="BU204">
        <v>342.66917566002502</v>
      </c>
      <c r="BV204">
        <v>342.306243273213</v>
      </c>
      <c r="BW204">
        <v>351.58672513571202</v>
      </c>
      <c r="BX204">
        <v>344.277784375431</v>
      </c>
      <c r="BY204">
        <v>350.00794131229497</v>
      </c>
      <c r="BZ204">
        <v>342.92765734535197</v>
      </c>
      <c r="CA204">
        <v>353.04742613716002</v>
      </c>
      <c r="CB204">
        <v>345.50393237648302</v>
      </c>
      <c r="CC204">
        <v>351.29928107824202</v>
      </c>
      <c r="CD204">
        <v>352.234380593038</v>
      </c>
    </row>
    <row r="205" spans="1:82" x14ac:dyDescent="0.25">
      <c r="A205">
        <v>48.785046728971899</v>
      </c>
      <c r="B205">
        <v>342.04422627133198</v>
      </c>
      <c r="C205">
        <v>344.40507411029199</v>
      </c>
      <c r="D205">
        <v>348.01574228545297</v>
      </c>
      <c r="E205">
        <v>341.98198044588702</v>
      </c>
      <c r="F205">
        <v>343.86081866861002</v>
      </c>
      <c r="G205">
        <v>349.07795443467</v>
      </c>
      <c r="H205">
        <v>344.13844988067302</v>
      </c>
      <c r="I205">
        <v>341.12978461763697</v>
      </c>
      <c r="J205">
        <v>346.71919083442202</v>
      </c>
      <c r="K205">
        <v>344.232328866469</v>
      </c>
      <c r="L205">
        <v>346.188687778011</v>
      </c>
      <c r="M205">
        <v>357.05700448942002</v>
      </c>
      <c r="N205">
        <v>349.41003608612101</v>
      </c>
      <c r="O205">
        <v>349.58924106496403</v>
      </c>
      <c r="P205">
        <v>341.33316325186598</v>
      </c>
      <c r="Q205">
        <v>348.77488866490501</v>
      </c>
      <c r="R205">
        <v>346.460100829846</v>
      </c>
      <c r="S205">
        <v>345.93164090428201</v>
      </c>
      <c r="T205">
        <v>349.13899177117599</v>
      </c>
      <c r="U205">
        <v>358.72284652652303</v>
      </c>
      <c r="V205">
        <v>361.005478086945</v>
      </c>
      <c r="W205">
        <v>362.46495601739798</v>
      </c>
      <c r="X205">
        <v>361.81509635715798</v>
      </c>
      <c r="Y205">
        <v>353.553135620815</v>
      </c>
      <c r="Z205">
        <v>362.14848190420901</v>
      </c>
      <c r="AA205">
        <v>364.77333787365302</v>
      </c>
      <c r="AB205">
        <v>359.679755644544</v>
      </c>
      <c r="AC205">
        <v>353.49899161431898</v>
      </c>
      <c r="AD205">
        <v>358.28624042905301</v>
      </c>
      <c r="AE205">
        <v>356.57747926125103</v>
      </c>
      <c r="AF205">
        <v>358.46039109125201</v>
      </c>
      <c r="AG205">
        <v>349.60166391815801</v>
      </c>
      <c r="AH205">
        <v>361.063485282952</v>
      </c>
      <c r="AI205">
        <v>356.65283108018099</v>
      </c>
      <c r="AJ205">
        <v>357.95773019775902</v>
      </c>
      <c r="AK205">
        <v>386.42609461232797</v>
      </c>
      <c r="AL205">
        <v>403.56524611506597</v>
      </c>
      <c r="AM205">
        <v>397.37205912604799</v>
      </c>
      <c r="AN205">
        <v>372.87245281994399</v>
      </c>
      <c r="AO205">
        <v>364.44061204425401</v>
      </c>
      <c r="AP205">
        <v>344.05170357699399</v>
      </c>
      <c r="AQ205">
        <v>356.63199691831198</v>
      </c>
      <c r="AR205">
        <v>339.99776491405601</v>
      </c>
      <c r="AS205">
        <v>343.80715715861402</v>
      </c>
      <c r="AT205">
        <v>330.67438281104597</v>
      </c>
      <c r="AU205">
        <v>328.02780192520601</v>
      </c>
      <c r="AV205">
        <v>332.226852364916</v>
      </c>
      <c r="AW205">
        <v>318.53441132030298</v>
      </c>
      <c r="AX205">
        <v>324.397031983131</v>
      </c>
      <c r="AY205">
        <v>327.66208364273803</v>
      </c>
      <c r="AZ205">
        <v>340.79765535094498</v>
      </c>
      <c r="BA205">
        <v>337.35484234552399</v>
      </c>
      <c r="BB205">
        <v>342.86941295621301</v>
      </c>
      <c r="BC205">
        <v>347.48549395775802</v>
      </c>
      <c r="BD205">
        <v>352.97866101715101</v>
      </c>
      <c r="BE205">
        <v>364.457057626037</v>
      </c>
      <c r="BF205">
        <v>359.08110696051898</v>
      </c>
      <c r="BG205">
        <v>360.46180495523902</v>
      </c>
      <c r="BH205">
        <v>372.57515856196301</v>
      </c>
      <c r="BI205">
        <v>376.38193535626601</v>
      </c>
      <c r="BJ205">
        <v>374.98144207251897</v>
      </c>
      <c r="BK205">
        <v>366.23544875326297</v>
      </c>
      <c r="BL205">
        <v>362.86288808808303</v>
      </c>
      <c r="BM205">
        <v>364.49958171639202</v>
      </c>
      <c r="BN205">
        <v>348.305049129932</v>
      </c>
      <c r="BO205">
        <v>348.92439953196998</v>
      </c>
      <c r="BP205">
        <v>353.77287772854299</v>
      </c>
      <c r="BQ205">
        <v>345.87594809372303</v>
      </c>
      <c r="BR205">
        <v>344.65299453261099</v>
      </c>
      <c r="BS205">
        <v>343.13719197012199</v>
      </c>
      <c r="BT205">
        <v>350.75375806221302</v>
      </c>
      <c r="BU205">
        <v>342.122459308592</v>
      </c>
      <c r="BV205">
        <v>341.75076301165097</v>
      </c>
      <c r="BW205">
        <v>351.50381723316201</v>
      </c>
      <c r="BX205">
        <v>346.18950179911798</v>
      </c>
      <c r="BY205">
        <v>347.76435006889398</v>
      </c>
      <c r="BZ205">
        <v>342.51213777151702</v>
      </c>
      <c r="CA205">
        <v>349.782356298038</v>
      </c>
      <c r="CB205">
        <v>344.29974725129898</v>
      </c>
      <c r="CC205">
        <v>351.37786451165198</v>
      </c>
      <c r="CD205">
        <v>352.73632785727898</v>
      </c>
    </row>
    <row r="206" spans="1:82" x14ac:dyDescent="0.25">
      <c r="A206">
        <v>49.025367156208198</v>
      </c>
      <c r="B206">
        <v>342.90536723634301</v>
      </c>
      <c r="C206">
        <v>343.63114556775201</v>
      </c>
      <c r="D206">
        <v>348.964566593786</v>
      </c>
      <c r="E206">
        <v>341.68340533896497</v>
      </c>
      <c r="F206">
        <v>341.21020838490199</v>
      </c>
      <c r="G206">
        <v>350.32016384665701</v>
      </c>
      <c r="H206">
        <v>345.05460915543102</v>
      </c>
      <c r="I206">
        <v>343.82775141740802</v>
      </c>
      <c r="J206">
        <v>348.96011580211001</v>
      </c>
      <c r="K206">
        <v>347.47488930345997</v>
      </c>
      <c r="L206">
        <v>347.82816758624699</v>
      </c>
      <c r="M206">
        <v>354.45720609998199</v>
      </c>
      <c r="N206">
        <v>348.23703566514803</v>
      </c>
      <c r="O206">
        <v>346.585632351237</v>
      </c>
      <c r="P206">
        <v>340.66152382484802</v>
      </c>
      <c r="Q206">
        <v>347.85339154733202</v>
      </c>
      <c r="R206">
        <v>348.63726516058802</v>
      </c>
      <c r="S206">
        <v>347.24325343964301</v>
      </c>
      <c r="T206">
        <v>350.798005556421</v>
      </c>
      <c r="U206">
        <v>359.760170960594</v>
      </c>
      <c r="V206">
        <v>362.31781451838799</v>
      </c>
      <c r="W206">
        <v>364.08096815693102</v>
      </c>
      <c r="X206">
        <v>365.09019525012701</v>
      </c>
      <c r="Y206">
        <v>356.19925510866699</v>
      </c>
      <c r="Z206">
        <v>364.60169089300001</v>
      </c>
      <c r="AA206">
        <v>366.34742740002503</v>
      </c>
      <c r="AB206">
        <v>362.06145923177502</v>
      </c>
      <c r="AC206">
        <v>354.07969057801802</v>
      </c>
      <c r="AD206">
        <v>360.060692473919</v>
      </c>
      <c r="AE206">
        <v>357.43156734984098</v>
      </c>
      <c r="AF206">
        <v>357.60530981018002</v>
      </c>
      <c r="AG206">
        <v>352.780229951801</v>
      </c>
      <c r="AH206">
        <v>359.74134914528997</v>
      </c>
      <c r="AI206">
        <v>360.06249154022697</v>
      </c>
      <c r="AJ206">
        <v>359.87343180731398</v>
      </c>
      <c r="AK206">
        <v>383.55910603481198</v>
      </c>
      <c r="AL206">
        <v>406.47272081866402</v>
      </c>
      <c r="AM206">
        <v>397.07185651321998</v>
      </c>
      <c r="AN206">
        <v>373.97866254412497</v>
      </c>
      <c r="AO206">
        <v>363.773322152753</v>
      </c>
      <c r="AP206">
        <v>345.00014187778902</v>
      </c>
      <c r="AQ206">
        <v>357.46478091274901</v>
      </c>
      <c r="AR206">
        <v>336.91530150173099</v>
      </c>
      <c r="AS206">
        <v>343.44966110787902</v>
      </c>
      <c r="AT206">
        <v>328.91990636209601</v>
      </c>
      <c r="AU206">
        <v>327.17572538587802</v>
      </c>
      <c r="AV206">
        <v>333.619054635883</v>
      </c>
      <c r="AW206">
        <v>319.96286037942701</v>
      </c>
      <c r="AX206">
        <v>326.91340478126801</v>
      </c>
      <c r="AY206">
        <v>328.744641245477</v>
      </c>
      <c r="AZ206">
        <v>339.95979384515698</v>
      </c>
      <c r="BA206">
        <v>337.650590186263</v>
      </c>
      <c r="BB206">
        <v>344.87619276502801</v>
      </c>
      <c r="BC206">
        <v>350.68901333379802</v>
      </c>
      <c r="BD206">
        <v>349.14001024625497</v>
      </c>
      <c r="BE206">
        <v>364.80986782492698</v>
      </c>
      <c r="BF206">
        <v>358.324634200682</v>
      </c>
      <c r="BG206">
        <v>361.38449119955999</v>
      </c>
      <c r="BH206">
        <v>369.98888181005401</v>
      </c>
      <c r="BI206">
        <v>377.98246672948699</v>
      </c>
      <c r="BJ206">
        <v>374.69221543444701</v>
      </c>
      <c r="BK206">
        <v>369.84693464089997</v>
      </c>
      <c r="BL206">
        <v>363.97273402454101</v>
      </c>
      <c r="BM206">
        <v>367.71244365816898</v>
      </c>
      <c r="BN206">
        <v>347.75486362207897</v>
      </c>
      <c r="BO206">
        <v>346.32445029810299</v>
      </c>
      <c r="BP206">
        <v>353.49374533996797</v>
      </c>
      <c r="BQ206">
        <v>345.49655498553199</v>
      </c>
      <c r="BR206">
        <v>344.47717083229799</v>
      </c>
      <c r="BS206">
        <v>342.05777962162199</v>
      </c>
      <c r="BT206">
        <v>348.90488921280303</v>
      </c>
      <c r="BU206">
        <v>343.53644350690598</v>
      </c>
      <c r="BV206">
        <v>344.40845310957098</v>
      </c>
      <c r="BW206">
        <v>351.07294872781802</v>
      </c>
      <c r="BX206">
        <v>344.81282630328298</v>
      </c>
      <c r="BY206">
        <v>347.85770865830398</v>
      </c>
      <c r="BZ206">
        <v>343.525648647195</v>
      </c>
      <c r="CA206">
        <v>348.15537610248902</v>
      </c>
      <c r="CB206">
        <v>346.92280317267603</v>
      </c>
      <c r="CC206">
        <v>352.95054917843999</v>
      </c>
      <c r="CD206">
        <v>351.62938893848798</v>
      </c>
    </row>
    <row r="207" spans="1:82" x14ac:dyDescent="0.25">
      <c r="A207">
        <v>49.265687583444503</v>
      </c>
      <c r="B207">
        <v>342.239574164283</v>
      </c>
      <c r="C207">
        <v>345.21025557719798</v>
      </c>
      <c r="D207">
        <v>352.24023285564198</v>
      </c>
      <c r="E207">
        <v>340.64824621457501</v>
      </c>
      <c r="F207">
        <v>340.70188362635702</v>
      </c>
      <c r="G207">
        <v>352.94395431419201</v>
      </c>
      <c r="H207">
        <v>347.41830574528001</v>
      </c>
      <c r="I207">
        <v>344.34537745477598</v>
      </c>
      <c r="J207">
        <v>351.15929325473797</v>
      </c>
      <c r="K207">
        <v>346.63749352861799</v>
      </c>
      <c r="L207">
        <v>348.136997452836</v>
      </c>
      <c r="M207">
        <v>352.430132571012</v>
      </c>
      <c r="N207">
        <v>347.726141631752</v>
      </c>
      <c r="O207">
        <v>347.06115881184297</v>
      </c>
      <c r="P207">
        <v>341.24369350417902</v>
      </c>
      <c r="Q207">
        <v>347.82515494843398</v>
      </c>
      <c r="R207">
        <v>345.863656995452</v>
      </c>
      <c r="S207">
        <v>349.21214967588298</v>
      </c>
      <c r="T207">
        <v>353.99916380637598</v>
      </c>
      <c r="U207">
        <v>360.39240548839302</v>
      </c>
      <c r="V207">
        <v>363.87047292810303</v>
      </c>
      <c r="W207">
        <v>363.80575531589699</v>
      </c>
      <c r="X207">
        <v>363.72325946786901</v>
      </c>
      <c r="Y207">
        <v>358.06662394927901</v>
      </c>
      <c r="Z207">
        <v>366.08806527681497</v>
      </c>
      <c r="AA207">
        <v>365.16163608182802</v>
      </c>
      <c r="AB207">
        <v>361.32539155797599</v>
      </c>
      <c r="AC207">
        <v>355.38487812066398</v>
      </c>
      <c r="AD207">
        <v>359.825612804564</v>
      </c>
      <c r="AE207">
        <v>357.88954765772098</v>
      </c>
      <c r="AF207">
        <v>358.90470902555398</v>
      </c>
      <c r="AG207">
        <v>354.50378243933801</v>
      </c>
      <c r="AH207">
        <v>359.46732862557599</v>
      </c>
      <c r="AI207">
        <v>361.44929784175901</v>
      </c>
      <c r="AJ207">
        <v>363.018213035423</v>
      </c>
      <c r="AK207">
        <v>383.05473640117498</v>
      </c>
      <c r="AL207">
        <v>408.48720815841801</v>
      </c>
      <c r="AM207">
        <v>399.60886332446199</v>
      </c>
      <c r="AN207">
        <v>375.58142940852201</v>
      </c>
      <c r="AO207">
        <v>363.50308888218001</v>
      </c>
      <c r="AP207">
        <v>349.08626902056801</v>
      </c>
      <c r="AQ207">
        <v>356.95322984320501</v>
      </c>
      <c r="AR207">
        <v>337.60885329824202</v>
      </c>
      <c r="AS207">
        <v>345.66743777280902</v>
      </c>
      <c r="AT207">
        <v>328.162460773882</v>
      </c>
      <c r="AU207">
        <v>325.87977575744401</v>
      </c>
      <c r="AV207">
        <v>334.967044074223</v>
      </c>
      <c r="AW207">
        <v>319.42663772318099</v>
      </c>
      <c r="AX207">
        <v>328.97354106380698</v>
      </c>
      <c r="AY207">
        <v>327.057977801454</v>
      </c>
      <c r="AZ207">
        <v>339.96687385280597</v>
      </c>
      <c r="BA207">
        <v>337.68878767173101</v>
      </c>
      <c r="BB207">
        <v>343.63427467231003</v>
      </c>
      <c r="BC207">
        <v>350.13559750721299</v>
      </c>
      <c r="BD207">
        <v>349.46341873356999</v>
      </c>
      <c r="BE207">
        <v>362.036780893051</v>
      </c>
      <c r="BF207">
        <v>357.11294487853303</v>
      </c>
      <c r="BG207">
        <v>361.81453034875</v>
      </c>
      <c r="BH207">
        <v>368.43459329925003</v>
      </c>
      <c r="BI207">
        <v>378.069306951047</v>
      </c>
      <c r="BJ207">
        <v>374.36962119696301</v>
      </c>
      <c r="BK207">
        <v>373.45504523622998</v>
      </c>
      <c r="BL207">
        <v>367.31853755175399</v>
      </c>
      <c r="BM207">
        <v>370.56764221420201</v>
      </c>
      <c r="BN207">
        <v>348.45899684022299</v>
      </c>
      <c r="BO207">
        <v>345.68157907253902</v>
      </c>
      <c r="BP207">
        <v>354.43090889092502</v>
      </c>
      <c r="BQ207">
        <v>349.873916319317</v>
      </c>
      <c r="BR207">
        <v>346.87389402720902</v>
      </c>
      <c r="BS207">
        <v>343.52015978238302</v>
      </c>
      <c r="BT207">
        <v>347.61965617304799</v>
      </c>
      <c r="BU207">
        <v>342.75723095772702</v>
      </c>
      <c r="BV207">
        <v>343.304272702508</v>
      </c>
      <c r="BW207">
        <v>348.637526148093</v>
      </c>
      <c r="BX207">
        <v>345.75614217219402</v>
      </c>
      <c r="BY207">
        <v>347.12780081230801</v>
      </c>
      <c r="BZ207">
        <v>344.34134351536699</v>
      </c>
      <c r="CA207">
        <v>346.41532859320199</v>
      </c>
      <c r="CB207">
        <v>349.301112939897</v>
      </c>
      <c r="CC207">
        <v>353.75907662128799</v>
      </c>
      <c r="CD207">
        <v>351.64990104562401</v>
      </c>
    </row>
    <row r="208" spans="1:82" x14ac:dyDescent="0.25">
      <c r="A208">
        <v>49.506008010680901</v>
      </c>
      <c r="B208">
        <v>341.19380705951397</v>
      </c>
      <c r="C208">
        <v>345.849458874932</v>
      </c>
      <c r="D208">
        <v>353.61374841951903</v>
      </c>
      <c r="E208">
        <v>339.39308048297602</v>
      </c>
      <c r="F208">
        <v>340.49459037665702</v>
      </c>
      <c r="G208">
        <v>356.63223943817201</v>
      </c>
      <c r="H208">
        <v>351.52270856679598</v>
      </c>
      <c r="I208">
        <v>344.232185843857</v>
      </c>
      <c r="J208">
        <v>351.20036807460002</v>
      </c>
      <c r="K208">
        <v>344.51119414686002</v>
      </c>
      <c r="L208">
        <v>347.82071737648602</v>
      </c>
      <c r="M208">
        <v>350.93061165485398</v>
      </c>
      <c r="N208">
        <v>346.06333923198099</v>
      </c>
      <c r="O208">
        <v>350.76934646489201</v>
      </c>
      <c r="P208">
        <v>341.70979596194002</v>
      </c>
      <c r="Q208">
        <v>347.52855637057098</v>
      </c>
      <c r="R208">
        <v>344.16373079178601</v>
      </c>
      <c r="S208">
        <v>349.866518771823</v>
      </c>
      <c r="T208">
        <v>355.18126007674198</v>
      </c>
      <c r="U208">
        <v>358.62971300246301</v>
      </c>
      <c r="V208">
        <v>365.253205694592</v>
      </c>
      <c r="W208">
        <v>363.78138800761201</v>
      </c>
      <c r="X208">
        <v>362.24512739852503</v>
      </c>
      <c r="Y208">
        <v>362.63127738730401</v>
      </c>
      <c r="Z208">
        <v>366.23899120197399</v>
      </c>
      <c r="AA208">
        <v>364.39174114293797</v>
      </c>
      <c r="AB208">
        <v>361.90322937608101</v>
      </c>
      <c r="AC208">
        <v>358.882448097029</v>
      </c>
      <c r="AD208">
        <v>359.62074647096603</v>
      </c>
      <c r="AE208">
        <v>359.383402457008</v>
      </c>
      <c r="AF208">
        <v>359.87351757840003</v>
      </c>
      <c r="AG208">
        <v>358.29040090713198</v>
      </c>
      <c r="AH208">
        <v>359.99601250454998</v>
      </c>
      <c r="AI208">
        <v>362.17188408648002</v>
      </c>
      <c r="AJ208">
        <v>366.79028843314899</v>
      </c>
      <c r="AK208">
        <v>380.47098610287497</v>
      </c>
      <c r="AL208">
        <v>406.14877242319199</v>
      </c>
      <c r="AM208">
        <v>398.49046432452798</v>
      </c>
      <c r="AN208">
        <v>379.46059114312402</v>
      </c>
      <c r="AO208">
        <v>364.70670281895002</v>
      </c>
      <c r="AP208">
        <v>354.922300050763</v>
      </c>
      <c r="AQ208">
        <v>354.329479167231</v>
      </c>
      <c r="AR208">
        <v>336.51584715862901</v>
      </c>
      <c r="AS208">
        <v>343.981622037036</v>
      </c>
      <c r="AT208">
        <v>330.390805599619</v>
      </c>
      <c r="AU208">
        <v>325.77191392772397</v>
      </c>
      <c r="AV208">
        <v>336.976522187363</v>
      </c>
      <c r="AW208">
        <v>320.40352025247603</v>
      </c>
      <c r="AX208">
        <v>329.48679281404299</v>
      </c>
      <c r="AY208">
        <v>324.72966467840098</v>
      </c>
      <c r="AZ208">
        <v>341.65412058432503</v>
      </c>
      <c r="BA208">
        <v>338.00269037204203</v>
      </c>
      <c r="BB208">
        <v>343.59481121545599</v>
      </c>
      <c r="BC208">
        <v>352.23258130739498</v>
      </c>
      <c r="BD208">
        <v>349.33455269205098</v>
      </c>
      <c r="BE208">
        <v>359.53332399680397</v>
      </c>
      <c r="BF208">
        <v>355.69880157381601</v>
      </c>
      <c r="BG208">
        <v>362.70668434759801</v>
      </c>
      <c r="BH208">
        <v>369.61422122926302</v>
      </c>
      <c r="BI208">
        <v>376.69475065529798</v>
      </c>
      <c r="BJ208">
        <v>374.914428695975</v>
      </c>
      <c r="BK208">
        <v>372.04049119142201</v>
      </c>
      <c r="BL208">
        <v>367.21249107997301</v>
      </c>
      <c r="BM208">
        <v>370.46736866986902</v>
      </c>
      <c r="BN208">
        <v>349.638686806024</v>
      </c>
      <c r="BO208">
        <v>345.462132612407</v>
      </c>
      <c r="BP208">
        <v>352.08622795797402</v>
      </c>
      <c r="BQ208">
        <v>351.07288105305003</v>
      </c>
      <c r="BR208">
        <v>346.60308548238601</v>
      </c>
      <c r="BS208">
        <v>343.94519418656699</v>
      </c>
      <c r="BT208">
        <v>345.349277405755</v>
      </c>
      <c r="BU208">
        <v>341.741505346167</v>
      </c>
      <c r="BV208">
        <v>342.11495410191901</v>
      </c>
      <c r="BW208">
        <v>344.30196859952503</v>
      </c>
      <c r="BX208">
        <v>344.124084461189</v>
      </c>
      <c r="BY208">
        <v>343.97972459899501</v>
      </c>
      <c r="BZ208">
        <v>345.98012362324903</v>
      </c>
      <c r="CA208">
        <v>346.78822307733799</v>
      </c>
      <c r="CB208">
        <v>350.02772667307102</v>
      </c>
      <c r="CC208">
        <v>353.04802575892199</v>
      </c>
      <c r="CD208">
        <v>351.10058315013703</v>
      </c>
    </row>
    <row r="209" spans="1:82" x14ac:dyDescent="0.25">
      <c r="A209">
        <v>49.746328437917199</v>
      </c>
      <c r="B209">
        <v>344.76521722529299</v>
      </c>
      <c r="C209">
        <v>344.14363642827698</v>
      </c>
      <c r="D209">
        <v>356.35649567386099</v>
      </c>
      <c r="E209">
        <v>339.36992005865801</v>
      </c>
      <c r="F209">
        <v>340.581839302937</v>
      </c>
      <c r="G209">
        <v>354.57910298662</v>
      </c>
      <c r="H209">
        <v>352.29280614766799</v>
      </c>
      <c r="I209">
        <v>346.180940500134</v>
      </c>
      <c r="J209">
        <v>351.40937954733198</v>
      </c>
      <c r="K209">
        <v>348.01587185148099</v>
      </c>
      <c r="L209">
        <v>346.922158524417</v>
      </c>
      <c r="M209">
        <v>350.09923250695999</v>
      </c>
      <c r="N209">
        <v>348.25837422188101</v>
      </c>
      <c r="O209">
        <v>351.53307642095098</v>
      </c>
      <c r="P209">
        <v>342.78068526703402</v>
      </c>
      <c r="Q209">
        <v>346.61599950750502</v>
      </c>
      <c r="R209">
        <v>345.31661389479399</v>
      </c>
      <c r="S209">
        <v>349.92881290998997</v>
      </c>
      <c r="T209">
        <v>356.790022998246</v>
      </c>
      <c r="U209">
        <v>356.81809947021901</v>
      </c>
      <c r="V209">
        <v>363.68318362851699</v>
      </c>
      <c r="W209">
        <v>365.85690260236902</v>
      </c>
      <c r="X209">
        <v>362.38293804822598</v>
      </c>
      <c r="Y209">
        <v>362.58450732060601</v>
      </c>
      <c r="Z209">
        <v>371.864847442795</v>
      </c>
      <c r="AA209">
        <v>362.99630858144798</v>
      </c>
      <c r="AB209">
        <v>360.86226007231699</v>
      </c>
      <c r="AC209">
        <v>361.24383154601003</v>
      </c>
      <c r="AD209">
        <v>363.210056366461</v>
      </c>
      <c r="AE209">
        <v>360.595620835467</v>
      </c>
      <c r="AF209">
        <v>361.36874312230299</v>
      </c>
      <c r="AG209">
        <v>364.91021879941798</v>
      </c>
      <c r="AH209">
        <v>360.46022355080999</v>
      </c>
      <c r="AI209">
        <v>362.970613985574</v>
      </c>
      <c r="AJ209">
        <v>370.51269588122898</v>
      </c>
      <c r="AK209">
        <v>377.94089166511498</v>
      </c>
      <c r="AL209">
        <v>404.155742056056</v>
      </c>
      <c r="AM209">
        <v>400.834360442866</v>
      </c>
      <c r="AN209">
        <v>387.19904841926399</v>
      </c>
      <c r="AO209">
        <v>366.85202979471597</v>
      </c>
      <c r="AP209">
        <v>353.10122503447502</v>
      </c>
      <c r="AQ209">
        <v>352.40245354862998</v>
      </c>
      <c r="AR209">
        <v>337.08681017159103</v>
      </c>
      <c r="AS209">
        <v>341.13952086348797</v>
      </c>
      <c r="AT209">
        <v>328.65984918914802</v>
      </c>
      <c r="AU209">
        <v>329.4871155299</v>
      </c>
      <c r="AV209">
        <v>338.44458799796001</v>
      </c>
      <c r="AW209">
        <v>321.81749770073401</v>
      </c>
      <c r="AX209">
        <v>329.13292138228297</v>
      </c>
      <c r="AY209">
        <v>325.05359378543397</v>
      </c>
      <c r="AZ209">
        <v>343.46012737256001</v>
      </c>
      <c r="BA209">
        <v>338.33376086102299</v>
      </c>
      <c r="BB209">
        <v>342.87828415413901</v>
      </c>
      <c r="BC209">
        <v>352.93519958858798</v>
      </c>
      <c r="BD209">
        <v>350.281045554976</v>
      </c>
      <c r="BE209">
        <v>360.15923069345001</v>
      </c>
      <c r="BF209">
        <v>355.79466777585799</v>
      </c>
      <c r="BG209">
        <v>361.072729343042</v>
      </c>
      <c r="BH209">
        <v>370.41231529632699</v>
      </c>
      <c r="BI209">
        <v>375.27555006016001</v>
      </c>
      <c r="BJ209">
        <v>376.91089601654801</v>
      </c>
      <c r="BK209">
        <v>371.70121976681799</v>
      </c>
      <c r="BL209">
        <v>364.46159064249599</v>
      </c>
      <c r="BM209">
        <v>371.44091695542897</v>
      </c>
      <c r="BN209">
        <v>352.54009582182903</v>
      </c>
      <c r="BO209">
        <v>345.38302992923502</v>
      </c>
      <c r="BP209">
        <v>353.02728610688001</v>
      </c>
      <c r="BQ209">
        <v>352.422532885789</v>
      </c>
      <c r="BR209">
        <v>347.33816779365401</v>
      </c>
      <c r="BS209">
        <v>347.48972966556198</v>
      </c>
      <c r="BT209">
        <v>344.39636584167602</v>
      </c>
      <c r="BU209">
        <v>343.46175881823399</v>
      </c>
      <c r="BV209">
        <v>343.69547130396302</v>
      </c>
      <c r="BW209">
        <v>344.11529086752898</v>
      </c>
      <c r="BX209">
        <v>342.78498199302601</v>
      </c>
      <c r="BY209">
        <v>344.49760441953799</v>
      </c>
      <c r="BZ209">
        <v>349.81725132487298</v>
      </c>
      <c r="CA209">
        <v>347.64543328006499</v>
      </c>
      <c r="CB209">
        <v>351.83621923981798</v>
      </c>
      <c r="CC209">
        <v>353.00474540283199</v>
      </c>
      <c r="CD209">
        <v>349.04569762601398</v>
      </c>
    </row>
    <row r="210" spans="1:82" x14ac:dyDescent="0.25">
      <c r="A210">
        <v>49.986648865153498</v>
      </c>
      <c r="B210">
        <v>346.32804881841997</v>
      </c>
      <c r="C210">
        <v>345.19666910011</v>
      </c>
      <c r="D210">
        <v>355.47329970762797</v>
      </c>
      <c r="E210">
        <v>343.44349607851598</v>
      </c>
      <c r="F210">
        <v>341.85149541524999</v>
      </c>
      <c r="G210">
        <v>353.87236458227898</v>
      </c>
      <c r="H210">
        <v>350.90194942920601</v>
      </c>
      <c r="I210">
        <v>347.86215978641798</v>
      </c>
      <c r="J210">
        <v>350.29360181429399</v>
      </c>
      <c r="K210">
        <v>350.03655523234301</v>
      </c>
      <c r="L210">
        <v>348.14602000507199</v>
      </c>
      <c r="M210">
        <v>347.34723201884202</v>
      </c>
      <c r="N210">
        <v>348.097475112859</v>
      </c>
      <c r="O210">
        <v>349.58062990597102</v>
      </c>
      <c r="P210">
        <v>344.533858278183</v>
      </c>
      <c r="Q210">
        <v>347.46410073661002</v>
      </c>
      <c r="R210">
        <v>346.74281178600398</v>
      </c>
      <c r="S210">
        <v>349.33688215600199</v>
      </c>
      <c r="T210">
        <v>357.50074066267501</v>
      </c>
      <c r="U210">
        <v>359.11589799401003</v>
      </c>
      <c r="V210">
        <v>363.164053583525</v>
      </c>
      <c r="W210">
        <v>366.045974405008</v>
      </c>
      <c r="X210">
        <v>362.17674898693099</v>
      </c>
      <c r="Y210">
        <v>364.216404479733</v>
      </c>
      <c r="Z210">
        <v>374.07001441755301</v>
      </c>
      <c r="AA210">
        <v>361.35154761193098</v>
      </c>
      <c r="AB210">
        <v>360.12793970337998</v>
      </c>
      <c r="AC210">
        <v>362.93954208160602</v>
      </c>
      <c r="AD210">
        <v>364.76930602348801</v>
      </c>
      <c r="AE210">
        <v>361.179327874519</v>
      </c>
      <c r="AF210">
        <v>360.75938525447401</v>
      </c>
      <c r="AG210">
        <v>367.58123123365999</v>
      </c>
      <c r="AH210">
        <v>360.376786916485</v>
      </c>
      <c r="AI210">
        <v>364.828677999896</v>
      </c>
      <c r="AJ210">
        <v>372.47513735647198</v>
      </c>
      <c r="AK210">
        <v>379.16194053946799</v>
      </c>
      <c r="AL210">
        <v>405.70023877612999</v>
      </c>
      <c r="AM210">
        <v>399.82855859378401</v>
      </c>
      <c r="AN210">
        <v>387.47806059584798</v>
      </c>
      <c r="AO210">
        <v>367.25746325857602</v>
      </c>
      <c r="AP210">
        <v>352.25843607642599</v>
      </c>
      <c r="AQ210">
        <v>353.85693614067799</v>
      </c>
      <c r="AR210">
        <v>335.05720903844502</v>
      </c>
      <c r="AS210">
        <v>340.05127479714201</v>
      </c>
      <c r="AT210">
        <v>326.88060144630299</v>
      </c>
      <c r="AU210">
        <v>327.53654336015097</v>
      </c>
      <c r="AV210">
        <v>337.80641778428702</v>
      </c>
      <c r="AW210">
        <v>324.94975083443501</v>
      </c>
      <c r="AX210">
        <v>329.47031917289701</v>
      </c>
      <c r="AY210">
        <v>325.20459226480301</v>
      </c>
      <c r="AZ210">
        <v>342.72278718163898</v>
      </c>
      <c r="BA210">
        <v>339.34075015370001</v>
      </c>
      <c r="BB210">
        <v>343.48800007627898</v>
      </c>
      <c r="BC210">
        <v>350.15192404479598</v>
      </c>
      <c r="BD210">
        <v>352.24775864186699</v>
      </c>
      <c r="BE210">
        <v>359.87365350364502</v>
      </c>
      <c r="BF210">
        <v>354.12926446179699</v>
      </c>
      <c r="BG210">
        <v>362.88967618823699</v>
      </c>
      <c r="BH210">
        <v>371.54079562273301</v>
      </c>
      <c r="BI210">
        <v>373.523305519936</v>
      </c>
      <c r="BJ210">
        <v>374.76319554447201</v>
      </c>
      <c r="BK210">
        <v>375.84834014549699</v>
      </c>
      <c r="BL210">
        <v>364.837986972593</v>
      </c>
      <c r="BM210">
        <v>372.68023443065499</v>
      </c>
      <c r="BN210">
        <v>354.088419371101</v>
      </c>
      <c r="BO210">
        <v>344.65410145931003</v>
      </c>
      <c r="BP210">
        <v>350.46743745849699</v>
      </c>
      <c r="BQ210">
        <v>350.18941126269198</v>
      </c>
      <c r="BR210">
        <v>347.731535534231</v>
      </c>
      <c r="BS210">
        <v>349.79227352668897</v>
      </c>
      <c r="BT210">
        <v>343.95607262997402</v>
      </c>
      <c r="BU210">
        <v>344.600406347069</v>
      </c>
      <c r="BV210">
        <v>343.34410573080402</v>
      </c>
      <c r="BW210">
        <v>345.07661466529402</v>
      </c>
      <c r="BX210">
        <v>343.388996769958</v>
      </c>
      <c r="BY210">
        <v>344.86527421805698</v>
      </c>
      <c r="BZ210">
        <v>350.12231899736202</v>
      </c>
      <c r="CA210">
        <v>346.51928805048999</v>
      </c>
      <c r="CB210">
        <v>353.05059540840699</v>
      </c>
      <c r="CC210">
        <v>350.64919455874599</v>
      </c>
      <c r="CD210">
        <v>349.538849603882</v>
      </c>
    </row>
    <row r="211" spans="1:82" x14ac:dyDescent="0.25">
      <c r="A211">
        <v>50.226969292389803</v>
      </c>
      <c r="B211">
        <v>348.34994516966998</v>
      </c>
      <c r="C211">
        <v>348.55373668959697</v>
      </c>
      <c r="D211">
        <v>353.35324183829999</v>
      </c>
      <c r="E211">
        <v>345.48877640301998</v>
      </c>
      <c r="F211">
        <v>340.96512521871301</v>
      </c>
      <c r="G211">
        <v>350.52127652750698</v>
      </c>
      <c r="H211">
        <v>350.82661286703001</v>
      </c>
      <c r="I211">
        <v>349.084406078749</v>
      </c>
      <c r="J211">
        <v>349.81328718182402</v>
      </c>
      <c r="K211">
        <v>349.43414043776897</v>
      </c>
      <c r="L211">
        <v>351.14995063868298</v>
      </c>
      <c r="M211">
        <v>347.77640225778703</v>
      </c>
      <c r="N211">
        <v>349.86876033101601</v>
      </c>
      <c r="O211">
        <v>348.79010439180598</v>
      </c>
      <c r="P211">
        <v>345.65185597544701</v>
      </c>
      <c r="Q211">
        <v>350.11408081337902</v>
      </c>
      <c r="R211">
        <v>348.16369600335702</v>
      </c>
      <c r="S211">
        <v>351.02916461289402</v>
      </c>
      <c r="T211">
        <v>358.787921399129</v>
      </c>
      <c r="U211">
        <v>358.20764268216402</v>
      </c>
      <c r="V211">
        <v>364.011608590256</v>
      </c>
      <c r="W211">
        <v>365.491883151298</v>
      </c>
      <c r="X211">
        <v>364.30864894487098</v>
      </c>
      <c r="Y211">
        <v>366.29555339072698</v>
      </c>
      <c r="Z211">
        <v>373.22633006743803</v>
      </c>
      <c r="AA211">
        <v>359.615853044684</v>
      </c>
      <c r="AB211">
        <v>359.906850429982</v>
      </c>
      <c r="AC211">
        <v>362.56945416268701</v>
      </c>
      <c r="AD211">
        <v>368.131145047541</v>
      </c>
      <c r="AE211">
        <v>362.84731036206199</v>
      </c>
      <c r="AF211">
        <v>361.78516303045302</v>
      </c>
      <c r="AG211">
        <v>368.03378673389398</v>
      </c>
      <c r="AH211">
        <v>361.30410249115903</v>
      </c>
      <c r="AI211">
        <v>365.66870137039399</v>
      </c>
      <c r="AJ211">
        <v>376.64588914421</v>
      </c>
      <c r="AK211">
        <v>382.30231832566301</v>
      </c>
      <c r="AL211">
        <v>405.10244643527602</v>
      </c>
      <c r="AM211">
        <v>398.02144493453301</v>
      </c>
      <c r="AN211">
        <v>385.545598579331</v>
      </c>
      <c r="AO211">
        <v>366.26240071321803</v>
      </c>
      <c r="AP211">
        <v>353.73235478283902</v>
      </c>
      <c r="AQ211">
        <v>354.732555248751</v>
      </c>
      <c r="AR211">
        <v>336.25420786434199</v>
      </c>
      <c r="AS211">
        <v>338.38170334025301</v>
      </c>
      <c r="AT211">
        <v>326.92473427080398</v>
      </c>
      <c r="AU211">
        <v>325.39192050027998</v>
      </c>
      <c r="AV211">
        <v>339.683406955539</v>
      </c>
      <c r="AW211">
        <v>327.94437148443097</v>
      </c>
      <c r="AX211">
        <v>330.44794110070097</v>
      </c>
      <c r="AY211">
        <v>325.36822593766902</v>
      </c>
      <c r="AZ211">
        <v>340.60154273192001</v>
      </c>
      <c r="BA211">
        <v>338.81614897476197</v>
      </c>
      <c r="BB211">
        <v>344.57139807638703</v>
      </c>
      <c r="BC211">
        <v>350.22220556090798</v>
      </c>
      <c r="BD211">
        <v>354.32032121796999</v>
      </c>
      <c r="BE211">
        <v>357.31682730519401</v>
      </c>
      <c r="BF211">
        <v>353.18742159926398</v>
      </c>
      <c r="BG211">
        <v>365.266441439792</v>
      </c>
      <c r="BH211">
        <v>372.78958936326802</v>
      </c>
      <c r="BI211">
        <v>373.819943938969</v>
      </c>
      <c r="BJ211">
        <v>374.16810247003298</v>
      </c>
      <c r="BK211">
        <v>378.85516606388501</v>
      </c>
      <c r="BL211">
        <v>366.43810752006902</v>
      </c>
      <c r="BM211">
        <v>371.99445523208999</v>
      </c>
      <c r="BN211">
        <v>356.63218436032298</v>
      </c>
      <c r="BO211">
        <v>344.00557122779497</v>
      </c>
      <c r="BP211">
        <v>346.48980908938398</v>
      </c>
      <c r="BQ211">
        <v>348.82298995368302</v>
      </c>
      <c r="BR211">
        <v>347.70661019100601</v>
      </c>
      <c r="BS211">
        <v>348.69728842391299</v>
      </c>
      <c r="BT211">
        <v>344.85457342972097</v>
      </c>
      <c r="BU211">
        <v>343.41476732999899</v>
      </c>
      <c r="BV211">
        <v>344.96078555463203</v>
      </c>
      <c r="BW211">
        <v>342.88901095639397</v>
      </c>
      <c r="BX211">
        <v>344.577267713634</v>
      </c>
      <c r="BY211">
        <v>342.73166315566101</v>
      </c>
      <c r="BZ211">
        <v>349.145937612529</v>
      </c>
      <c r="CA211">
        <v>344.446099502393</v>
      </c>
      <c r="CB211">
        <v>351.79201959774002</v>
      </c>
      <c r="CC211">
        <v>348.45421382725903</v>
      </c>
      <c r="CD211">
        <v>348.16619205538899</v>
      </c>
    </row>
    <row r="212" spans="1:82" x14ac:dyDescent="0.25">
      <c r="A212">
        <v>50.467289719626102</v>
      </c>
      <c r="B212">
        <v>348.77636922108297</v>
      </c>
      <c r="C212">
        <v>347.76310639227302</v>
      </c>
      <c r="D212">
        <v>352.06616067357697</v>
      </c>
      <c r="E212">
        <v>345.81919159576302</v>
      </c>
      <c r="F212">
        <v>342.11122460305899</v>
      </c>
      <c r="G212">
        <v>348.65855434144601</v>
      </c>
      <c r="H212">
        <v>352.83145709424502</v>
      </c>
      <c r="I212">
        <v>351.46238610928702</v>
      </c>
      <c r="J212">
        <v>348.94205857885203</v>
      </c>
      <c r="K212">
        <v>348.41441454138999</v>
      </c>
      <c r="L212">
        <v>353.83280458714802</v>
      </c>
      <c r="M212">
        <v>347.37703381449501</v>
      </c>
      <c r="N212">
        <v>351.04644423609102</v>
      </c>
      <c r="O212">
        <v>348.382638767201</v>
      </c>
      <c r="P212">
        <v>348.08840647053398</v>
      </c>
      <c r="Q212">
        <v>350.47473835188799</v>
      </c>
      <c r="R212">
        <v>349.862954484272</v>
      </c>
      <c r="S212">
        <v>353.39867128200899</v>
      </c>
      <c r="T212">
        <v>362.28341336478502</v>
      </c>
      <c r="U212">
        <v>356.75651097036803</v>
      </c>
      <c r="V212">
        <v>362.46264913205999</v>
      </c>
      <c r="W212">
        <v>366.78663164493997</v>
      </c>
      <c r="X212">
        <v>366.72059418046001</v>
      </c>
      <c r="Y212">
        <v>369.03114544320499</v>
      </c>
      <c r="Z212">
        <v>369.59194323109199</v>
      </c>
      <c r="AA212">
        <v>358.25127581682301</v>
      </c>
      <c r="AB212">
        <v>359.55118875174998</v>
      </c>
      <c r="AC212">
        <v>364.47893973613998</v>
      </c>
      <c r="AD212">
        <v>370.77095368653301</v>
      </c>
      <c r="AE212">
        <v>364.963268876043</v>
      </c>
      <c r="AF212">
        <v>363.550532412503</v>
      </c>
      <c r="AG212">
        <v>370.78508373506901</v>
      </c>
      <c r="AH212">
        <v>361.52192011871301</v>
      </c>
      <c r="AI212">
        <v>364.89618754593499</v>
      </c>
      <c r="AJ212">
        <v>377.29803445362899</v>
      </c>
      <c r="AK212">
        <v>382.67860178204199</v>
      </c>
      <c r="AL212">
        <v>404.13159687168201</v>
      </c>
      <c r="AM212">
        <v>397.78379858566097</v>
      </c>
      <c r="AN212">
        <v>382.54962195753501</v>
      </c>
      <c r="AO212">
        <v>365.62316944055198</v>
      </c>
      <c r="AP212">
        <v>352.49621424182101</v>
      </c>
      <c r="AQ212">
        <v>356.51123410533103</v>
      </c>
      <c r="AR212">
        <v>337.48678154979001</v>
      </c>
      <c r="AS212">
        <v>335.368191591813</v>
      </c>
      <c r="AT212">
        <v>325.34124956730898</v>
      </c>
      <c r="AU212">
        <v>325.28816300193898</v>
      </c>
      <c r="AV212">
        <v>341.45496666218997</v>
      </c>
      <c r="AW212">
        <v>327.21102803007398</v>
      </c>
      <c r="AX212">
        <v>329.31268756025099</v>
      </c>
      <c r="AY212">
        <v>327.19445559795298</v>
      </c>
      <c r="AZ212">
        <v>340.78281226449701</v>
      </c>
      <c r="BA212">
        <v>340.46188495471699</v>
      </c>
      <c r="BB212">
        <v>343.78047835682997</v>
      </c>
      <c r="BC212">
        <v>349.590840689277</v>
      </c>
      <c r="BD212">
        <v>354.35916048562899</v>
      </c>
      <c r="BE212">
        <v>358.69043988181198</v>
      </c>
      <c r="BF212">
        <v>352.82440828229602</v>
      </c>
      <c r="BG212">
        <v>365.03906265694098</v>
      </c>
      <c r="BH212">
        <v>374.75700874619997</v>
      </c>
      <c r="BI212">
        <v>372.47978617752898</v>
      </c>
      <c r="BJ212">
        <v>375.90268553273899</v>
      </c>
      <c r="BK212">
        <v>379.64301151445</v>
      </c>
      <c r="BL212">
        <v>366.04112464424099</v>
      </c>
      <c r="BM212">
        <v>372.305661089951</v>
      </c>
      <c r="BN212">
        <v>359.36379158745802</v>
      </c>
      <c r="BO212">
        <v>344.35214377444697</v>
      </c>
      <c r="BP212">
        <v>342.21943722559303</v>
      </c>
      <c r="BQ212">
        <v>346.62990640497202</v>
      </c>
      <c r="BR212">
        <v>345.33617661219</v>
      </c>
      <c r="BS212">
        <v>345.68234436725999</v>
      </c>
      <c r="BT212">
        <v>342.086291995387</v>
      </c>
      <c r="BU212">
        <v>345.43872885210197</v>
      </c>
      <c r="BV212">
        <v>344.57327744948498</v>
      </c>
      <c r="BW212">
        <v>342.63616550565803</v>
      </c>
      <c r="BX212">
        <v>346.61054201632101</v>
      </c>
      <c r="BY212">
        <v>343.12619899753503</v>
      </c>
      <c r="BZ212">
        <v>348.19035123501601</v>
      </c>
      <c r="CA212">
        <v>347.39103360729598</v>
      </c>
      <c r="CB212">
        <v>353.19014940228499</v>
      </c>
      <c r="CC212">
        <v>346.46051158174703</v>
      </c>
      <c r="CD212">
        <v>346.50198450450603</v>
      </c>
    </row>
    <row r="213" spans="1:82" x14ac:dyDescent="0.25">
      <c r="A213">
        <v>50.7076101468624</v>
      </c>
      <c r="B213">
        <v>350.08428465395502</v>
      </c>
      <c r="C213">
        <v>344.30748647718099</v>
      </c>
      <c r="D213">
        <v>352.05443514247401</v>
      </c>
      <c r="E213">
        <v>345.99420494648598</v>
      </c>
      <c r="F213">
        <v>344.06955880303002</v>
      </c>
      <c r="G213">
        <v>349.29415981701101</v>
      </c>
      <c r="H213">
        <v>351.57736714184301</v>
      </c>
      <c r="I213">
        <v>352.48602521432002</v>
      </c>
      <c r="J213">
        <v>347.38939191254701</v>
      </c>
      <c r="K213">
        <v>348.54202940670302</v>
      </c>
      <c r="L213">
        <v>352.194040669885</v>
      </c>
      <c r="M213">
        <v>345.82153491168901</v>
      </c>
      <c r="N213">
        <v>353.50404207099001</v>
      </c>
      <c r="O213">
        <v>349.457689868469</v>
      </c>
      <c r="P213">
        <v>349.14286457671301</v>
      </c>
      <c r="Q213">
        <v>349.89606802684398</v>
      </c>
      <c r="R213">
        <v>353.46753490200399</v>
      </c>
      <c r="S213">
        <v>352.684699756989</v>
      </c>
      <c r="T213">
        <v>362.72657589933499</v>
      </c>
      <c r="U213">
        <v>356.58259345835501</v>
      </c>
      <c r="V213">
        <v>358.65876348919102</v>
      </c>
      <c r="W213">
        <v>365.501295609892</v>
      </c>
      <c r="X213">
        <v>365.201418173962</v>
      </c>
      <c r="Y213">
        <v>372.08401499883701</v>
      </c>
      <c r="Z213">
        <v>368.02212961646501</v>
      </c>
      <c r="AA213">
        <v>360.43553065357497</v>
      </c>
      <c r="AB213">
        <v>361.30431954812701</v>
      </c>
      <c r="AC213">
        <v>363.23289347285402</v>
      </c>
      <c r="AD213">
        <v>372.11718185325401</v>
      </c>
      <c r="AE213">
        <v>365.88640646992798</v>
      </c>
      <c r="AF213">
        <v>365.772044736292</v>
      </c>
      <c r="AG213">
        <v>372.88100042910003</v>
      </c>
      <c r="AH213">
        <v>365.62787727252498</v>
      </c>
      <c r="AI213">
        <v>364.04909405282302</v>
      </c>
      <c r="AJ213">
        <v>378.11026859554198</v>
      </c>
      <c r="AK213">
        <v>386.55846706504599</v>
      </c>
      <c r="AL213">
        <v>404.39413784183802</v>
      </c>
      <c r="AM213">
        <v>400.24592168073201</v>
      </c>
      <c r="AN213">
        <v>383.539884118781</v>
      </c>
      <c r="AO213">
        <v>360.64331416965501</v>
      </c>
      <c r="AP213">
        <v>352.30801632598298</v>
      </c>
      <c r="AQ213">
        <v>358.28255984917701</v>
      </c>
      <c r="AR213">
        <v>341.69331009485899</v>
      </c>
      <c r="AS213">
        <v>333.156349041189</v>
      </c>
      <c r="AT213">
        <v>327.23115662379797</v>
      </c>
      <c r="AU213">
        <v>328.70727124338498</v>
      </c>
      <c r="AV213">
        <v>338.05034737447602</v>
      </c>
      <c r="AW213">
        <v>325.90615940829201</v>
      </c>
      <c r="AX213">
        <v>330.01009051391998</v>
      </c>
      <c r="AY213">
        <v>327.81816907463599</v>
      </c>
      <c r="AZ213">
        <v>340.41474826116001</v>
      </c>
      <c r="BA213">
        <v>340.63841303150298</v>
      </c>
      <c r="BB213">
        <v>345.57660999534897</v>
      </c>
      <c r="BC213">
        <v>346.50557199313602</v>
      </c>
      <c r="BD213">
        <v>354.77185148876799</v>
      </c>
      <c r="BE213">
        <v>356.82495072811798</v>
      </c>
      <c r="BF213">
        <v>351.52002293083598</v>
      </c>
      <c r="BG213">
        <v>363.80541178955201</v>
      </c>
      <c r="BH213">
        <v>375.89318014224699</v>
      </c>
      <c r="BI213">
        <v>370.62087007311902</v>
      </c>
      <c r="BJ213">
        <v>377.21095546917297</v>
      </c>
      <c r="BK213">
        <v>379.08302811843703</v>
      </c>
      <c r="BL213">
        <v>365.77895116798999</v>
      </c>
      <c r="BM213">
        <v>372.61308412232898</v>
      </c>
      <c r="BN213">
        <v>360.91988139719899</v>
      </c>
      <c r="BO213">
        <v>345.15204710143502</v>
      </c>
      <c r="BP213">
        <v>340.75038370321403</v>
      </c>
      <c r="BQ213">
        <v>349.33704198465199</v>
      </c>
      <c r="BR213">
        <v>346.52235594214301</v>
      </c>
      <c r="BS213">
        <v>345.62802380626403</v>
      </c>
      <c r="BT213">
        <v>341.48544091743599</v>
      </c>
      <c r="BU213">
        <v>348.05938977595503</v>
      </c>
      <c r="BV213">
        <v>345.56384079677503</v>
      </c>
      <c r="BW213">
        <v>342.15243780465698</v>
      </c>
      <c r="BX213">
        <v>348.01954765770603</v>
      </c>
      <c r="BY213">
        <v>347.12113753813799</v>
      </c>
      <c r="BZ213">
        <v>343.98359908549202</v>
      </c>
      <c r="CA213">
        <v>345.806815468595</v>
      </c>
      <c r="CB213">
        <v>352.36958582388598</v>
      </c>
      <c r="CC213">
        <v>347.20001795024001</v>
      </c>
      <c r="CD213">
        <v>349.015857971397</v>
      </c>
    </row>
    <row r="214" spans="1:82" x14ac:dyDescent="0.25">
      <c r="A214">
        <v>50.947930574098798</v>
      </c>
      <c r="B214">
        <v>350.72817351970701</v>
      </c>
      <c r="C214">
        <v>343.904526317109</v>
      </c>
      <c r="D214">
        <v>351.26336374746597</v>
      </c>
      <c r="E214">
        <v>346.45854891956299</v>
      </c>
      <c r="F214">
        <v>345.96120837251101</v>
      </c>
      <c r="G214">
        <v>348.38663134568901</v>
      </c>
      <c r="H214">
        <v>350.15309808171298</v>
      </c>
      <c r="I214">
        <v>351.88480748385399</v>
      </c>
      <c r="J214">
        <v>347.80909484888002</v>
      </c>
      <c r="K214">
        <v>348.59344892828199</v>
      </c>
      <c r="L214">
        <v>350.82603507179101</v>
      </c>
      <c r="M214">
        <v>346.16937568838898</v>
      </c>
      <c r="N214">
        <v>354.16807618516998</v>
      </c>
      <c r="O214">
        <v>350.802158904289</v>
      </c>
      <c r="P214">
        <v>348.61324438364301</v>
      </c>
      <c r="Q214">
        <v>349.17223516095299</v>
      </c>
      <c r="R214">
        <v>353.876414488629</v>
      </c>
      <c r="S214">
        <v>349.89008074088599</v>
      </c>
      <c r="T214">
        <v>360.93997114391101</v>
      </c>
      <c r="U214">
        <v>357.87450771953502</v>
      </c>
      <c r="V214">
        <v>357.589387111826</v>
      </c>
      <c r="W214">
        <v>365.424984673761</v>
      </c>
      <c r="X214">
        <v>365.01389904269399</v>
      </c>
      <c r="Y214">
        <v>371.69298552638799</v>
      </c>
      <c r="Z214">
        <v>366.02605761122101</v>
      </c>
      <c r="AA214">
        <v>359.75568483084402</v>
      </c>
      <c r="AB214">
        <v>362.14666675087301</v>
      </c>
      <c r="AC214">
        <v>365.36940380558502</v>
      </c>
      <c r="AD214">
        <v>374.464841160567</v>
      </c>
      <c r="AE214">
        <v>366.54777026814901</v>
      </c>
      <c r="AF214">
        <v>365.28090601862601</v>
      </c>
      <c r="AG214">
        <v>371.35073494897102</v>
      </c>
      <c r="AH214">
        <v>366.515434752847</v>
      </c>
      <c r="AI214">
        <v>362.34680897659803</v>
      </c>
      <c r="AJ214">
        <v>377.39042297097001</v>
      </c>
      <c r="AK214">
        <v>388.417259800924</v>
      </c>
      <c r="AL214">
        <v>403.98351883782601</v>
      </c>
      <c r="AM214">
        <v>402.78457469762702</v>
      </c>
      <c r="AN214">
        <v>384.71049201649703</v>
      </c>
      <c r="AO214">
        <v>359.03879608195098</v>
      </c>
      <c r="AP214">
        <v>352.54283325917999</v>
      </c>
      <c r="AQ214">
        <v>357.21814415338099</v>
      </c>
      <c r="AR214">
        <v>342.391409699181</v>
      </c>
      <c r="AS214">
        <v>333.58910591173401</v>
      </c>
      <c r="AT214">
        <v>328.05429169644202</v>
      </c>
      <c r="AU214">
        <v>329.89253892141699</v>
      </c>
      <c r="AV214">
        <v>336.00695328267398</v>
      </c>
      <c r="AW214">
        <v>326.18431276779501</v>
      </c>
      <c r="AX214">
        <v>330.71805210402499</v>
      </c>
      <c r="AY214">
        <v>328.81050452950302</v>
      </c>
      <c r="AZ214">
        <v>339.35569352595797</v>
      </c>
      <c r="BA214">
        <v>342.19093894972099</v>
      </c>
      <c r="BB214">
        <v>343.27087008199902</v>
      </c>
      <c r="BC214">
        <v>344.83943482255501</v>
      </c>
      <c r="BD214">
        <v>352.77402711832099</v>
      </c>
      <c r="BE214">
        <v>356.44291773966899</v>
      </c>
      <c r="BF214">
        <v>351.33410169475502</v>
      </c>
      <c r="BG214">
        <v>361.6122962005</v>
      </c>
      <c r="BH214">
        <v>376.69361100462498</v>
      </c>
      <c r="BI214">
        <v>369.87861314435798</v>
      </c>
      <c r="BJ214">
        <v>378.47835774075099</v>
      </c>
      <c r="BK214">
        <v>379.129363967958</v>
      </c>
      <c r="BL214">
        <v>367.98254145905202</v>
      </c>
      <c r="BM214">
        <v>372.243070393138</v>
      </c>
      <c r="BN214">
        <v>361.94525114064902</v>
      </c>
      <c r="BO214">
        <v>344.93838712763699</v>
      </c>
      <c r="BP214">
        <v>342.16037082540799</v>
      </c>
      <c r="BQ214">
        <v>347.82492694121601</v>
      </c>
      <c r="BR214">
        <v>346.14168950298603</v>
      </c>
      <c r="BS214">
        <v>347.608851362591</v>
      </c>
      <c r="BT214">
        <v>342.07614220536601</v>
      </c>
      <c r="BU214">
        <v>349.051687389417</v>
      </c>
      <c r="BV214">
        <v>346.59985009674102</v>
      </c>
      <c r="BW214">
        <v>342.19787218774599</v>
      </c>
      <c r="BX214">
        <v>349.99058894060602</v>
      </c>
      <c r="BY214">
        <v>348.60455212586101</v>
      </c>
      <c r="BZ214">
        <v>344.0023044312</v>
      </c>
      <c r="CA214">
        <v>345.75307777384199</v>
      </c>
      <c r="CB214">
        <v>352.46689821924701</v>
      </c>
      <c r="CC214">
        <v>347.09801067274498</v>
      </c>
      <c r="CD214">
        <v>348.598425765804</v>
      </c>
    </row>
    <row r="215" spans="1:82" x14ac:dyDescent="0.25">
      <c r="A215">
        <v>51.188251001335097</v>
      </c>
      <c r="B215">
        <v>349.71986042795902</v>
      </c>
      <c r="C215">
        <v>344.591245531661</v>
      </c>
      <c r="D215">
        <v>348.51282996149803</v>
      </c>
      <c r="E215">
        <v>347.17614832067801</v>
      </c>
      <c r="F215">
        <v>346.952685188369</v>
      </c>
      <c r="G215">
        <v>346.38227121668501</v>
      </c>
      <c r="H215">
        <v>346.79225337283901</v>
      </c>
      <c r="I215">
        <v>350.65032815153501</v>
      </c>
      <c r="J215">
        <v>347.433052276056</v>
      </c>
      <c r="K215">
        <v>349.90091929110599</v>
      </c>
      <c r="L215">
        <v>354.372958709888</v>
      </c>
      <c r="M215">
        <v>347.44787614428498</v>
      </c>
      <c r="N215">
        <v>351.73987567275702</v>
      </c>
      <c r="O215">
        <v>345.81374389706701</v>
      </c>
      <c r="P215">
        <v>346.25953157406599</v>
      </c>
      <c r="Q215">
        <v>348.68814749184202</v>
      </c>
      <c r="R215">
        <v>354.16489336713198</v>
      </c>
      <c r="S215">
        <v>348.19678245318198</v>
      </c>
      <c r="T215">
        <v>359.74027712666901</v>
      </c>
      <c r="U215">
        <v>361.506520956202</v>
      </c>
      <c r="V215">
        <v>357.04951235955798</v>
      </c>
      <c r="W215">
        <v>367.03928874034</v>
      </c>
      <c r="X215">
        <v>364.81178922904797</v>
      </c>
      <c r="Y215">
        <v>370.73259535663198</v>
      </c>
      <c r="Z215">
        <v>363.34394357056698</v>
      </c>
      <c r="AA215">
        <v>358.84924997138</v>
      </c>
      <c r="AB215">
        <v>359.55797080324299</v>
      </c>
      <c r="AC215">
        <v>367.24598361442997</v>
      </c>
      <c r="AD215">
        <v>377.67258442941198</v>
      </c>
      <c r="AE215">
        <v>366.291831535386</v>
      </c>
      <c r="AF215">
        <v>366.02631259131999</v>
      </c>
      <c r="AG215">
        <v>372.26895170089801</v>
      </c>
      <c r="AH215">
        <v>366.72461017317403</v>
      </c>
      <c r="AI215">
        <v>360.78637902910702</v>
      </c>
      <c r="AJ215">
        <v>374.80246645926002</v>
      </c>
      <c r="AK215">
        <v>387.58061531768101</v>
      </c>
      <c r="AL215">
        <v>407.220730291694</v>
      </c>
      <c r="AM215">
        <v>405.70990607393298</v>
      </c>
      <c r="AN215">
        <v>386.47829965833301</v>
      </c>
      <c r="AO215">
        <v>362.18058696926801</v>
      </c>
      <c r="AP215">
        <v>352.149203783129</v>
      </c>
      <c r="AQ215">
        <v>358.79050657652101</v>
      </c>
      <c r="AR215">
        <v>340.11463799990298</v>
      </c>
      <c r="AS215">
        <v>331.017614448372</v>
      </c>
      <c r="AT215">
        <v>329.75671749693601</v>
      </c>
      <c r="AU215">
        <v>331.25241505754599</v>
      </c>
      <c r="AV215">
        <v>333.82205473016899</v>
      </c>
      <c r="AW215">
        <v>327.67117080948299</v>
      </c>
      <c r="AX215">
        <v>329.97673321954801</v>
      </c>
      <c r="AY215">
        <v>326.893241957491</v>
      </c>
      <c r="AZ215">
        <v>338.34004386906503</v>
      </c>
      <c r="BA215">
        <v>343.798245025504</v>
      </c>
      <c r="BB215">
        <v>343.22044890370199</v>
      </c>
      <c r="BC215">
        <v>344.09362425769899</v>
      </c>
      <c r="BD215">
        <v>351.963997136763</v>
      </c>
      <c r="BE215">
        <v>360.12868636733702</v>
      </c>
      <c r="BF215">
        <v>352.57146577860101</v>
      </c>
      <c r="BG215">
        <v>364.58204051310901</v>
      </c>
      <c r="BH215">
        <v>376.872407926986</v>
      </c>
      <c r="BI215">
        <v>368.19662269939198</v>
      </c>
      <c r="BJ215">
        <v>379.81891059631999</v>
      </c>
      <c r="BK215">
        <v>376.711714472984</v>
      </c>
      <c r="BL215">
        <v>367.45333463083699</v>
      </c>
      <c r="BM215">
        <v>370.56680718236498</v>
      </c>
      <c r="BN215">
        <v>360.41837709487402</v>
      </c>
      <c r="BO215">
        <v>344.83844762841801</v>
      </c>
      <c r="BP215">
        <v>344.40558330839502</v>
      </c>
      <c r="BQ215">
        <v>342.87964179614801</v>
      </c>
      <c r="BR215">
        <v>344.56304817321501</v>
      </c>
      <c r="BS215">
        <v>348.46013745532002</v>
      </c>
      <c r="BT215">
        <v>342.14845528676199</v>
      </c>
      <c r="BU215">
        <v>346.50629725707103</v>
      </c>
      <c r="BV215">
        <v>346.99306435002597</v>
      </c>
      <c r="BW215">
        <v>344.05115937144899</v>
      </c>
      <c r="BX215">
        <v>349.96946844912799</v>
      </c>
      <c r="BY215">
        <v>350.10383358310099</v>
      </c>
      <c r="BZ215">
        <v>345.03840153823302</v>
      </c>
      <c r="CA215">
        <v>344.61779120185798</v>
      </c>
      <c r="CB215">
        <v>352.96014979224998</v>
      </c>
      <c r="CC215">
        <v>344.42212907560599</v>
      </c>
      <c r="CD215">
        <v>347.718095873381</v>
      </c>
    </row>
    <row r="216" spans="1:82" x14ac:dyDescent="0.25">
      <c r="A216">
        <v>51.428571428571402</v>
      </c>
      <c r="B216">
        <v>349.18392370847999</v>
      </c>
      <c r="C216">
        <v>344.96225558351102</v>
      </c>
      <c r="D216">
        <v>345.79390638836799</v>
      </c>
      <c r="E216">
        <v>349.86419351998802</v>
      </c>
      <c r="F216">
        <v>348.54165947309701</v>
      </c>
      <c r="G216">
        <v>343.45706716702199</v>
      </c>
      <c r="H216">
        <v>345.69084493331297</v>
      </c>
      <c r="I216">
        <v>352.68174543562299</v>
      </c>
      <c r="J216">
        <v>348.251149605509</v>
      </c>
      <c r="K216">
        <v>350.29732069977803</v>
      </c>
      <c r="L216">
        <v>357.17102320267901</v>
      </c>
      <c r="M216">
        <v>349.04390322862201</v>
      </c>
      <c r="N216">
        <v>350.96546643008702</v>
      </c>
      <c r="O216">
        <v>339.492217256142</v>
      </c>
      <c r="P216">
        <v>342.29012305447401</v>
      </c>
      <c r="Q216">
        <v>348.085205417807</v>
      </c>
      <c r="R216">
        <v>354.87724428687301</v>
      </c>
      <c r="S216">
        <v>347.57700559804499</v>
      </c>
      <c r="T216">
        <v>359.15194406846001</v>
      </c>
      <c r="U216">
        <v>359.297127613893</v>
      </c>
      <c r="V216">
        <v>357.981227533864</v>
      </c>
      <c r="W216">
        <v>365.61890043551898</v>
      </c>
      <c r="X216">
        <v>364.29334744956702</v>
      </c>
      <c r="Y216">
        <v>372.72100903035698</v>
      </c>
      <c r="Z216">
        <v>364.75495569827302</v>
      </c>
      <c r="AA216">
        <v>358.48182677705398</v>
      </c>
      <c r="AB216">
        <v>360.93859011476502</v>
      </c>
      <c r="AC216">
        <v>368.06175668808498</v>
      </c>
      <c r="AD216">
        <v>377.12106350269801</v>
      </c>
      <c r="AE216">
        <v>366.82143239850598</v>
      </c>
      <c r="AF216">
        <v>365.50814855302201</v>
      </c>
      <c r="AG216">
        <v>372.28975611677799</v>
      </c>
      <c r="AH216">
        <v>369.65134640308099</v>
      </c>
      <c r="AI216">
        <v>361.52211216766801</v>
      </c>
      <c r="AJ216">
        <v>374.25750440513599</v>
      </c>
      <c r="AK216">
        <v>391.17630204308</v>
      </c>
      <c r="AL216">
        <v>407.248368815942</v>
      </c>
      <c r="AM216">
        <v>404.62968162582501</v>
      </c>
      <c r="AN216">
        <v>389.45660660771</v>
      </c>
      <c r="AO216">
        <v>362.24771117728699</v>
      </c>
      <c r="AP216">
        <v>351.96275168364002</v>
      </c>
      <c r="AQ216">
        <v>357.72401415555299</v>
      </c>
      <c r="AR216">
        <v>338.083087452987</v>
      </c>
      <c r="AS216">
        <v>330.03082584278701</v>
      </c>
      <c r="AT216">
        <v>329.63074453788801</v>
      </c>
      <c r="AU216">
        <v>330.33369249247198</v>
      </c>
      <c r="AV216">
        <v>330.80531230568801</v>
      </c>
      <c r="AW216">
        <v>329.44019237374499</v>
      </c>
      <c r="AX216">
        <v>327.09835131803999</v>
      </c>
      <c r="AY216">
        <v>323.52421761983101</v>
      </c>
      <c r="AZ216">
        <v>337.23720199383098</v>
      </c>
      <c r="BA216">
        <v>340.174103315965</v>
      </c>
      <c r="BB216">
        <v>342.70853876735799</v>
      </c>
      <c r="BC216">
        <v>345.17602506148103</v>
      </c>
      <c r="BD216">
        <v>350.92427198178501</v>
      </c>
      <c r="BE216">
        <v>361.31444611753199</v>
      </c>
      <c r="BF216">
        <v>351.859424099347</v>
      </c>
      <c r="BG216">
        <v>364.68224255592497</v>
      </c>
      <c r="BH216">
        <v>375.14660413030703</v>
      </c>
      <c r="BI216">
        <v>369.98470469485602</v>
      </c>
      <c r="BJ216">
        <v>380.98289202946501</v>
      </c>
      <c r="BK216">
        <v>375.38720654777302</v>
      </c>
      <c r="BL216">
        <v>368.508699777179</v>
      </c>
      <c r="BM216">
        <v>369.50852343635103</v>
      </c>
      <c r="BN216">
        <v>360.72635848177703</v>
      </c>
      <c r="BO216">
        <v>346.73083078751199</v>
      </c>
      <c r="BP216">
        <v>342.83647524479301</v>
      </c>
      <c r="BQ216">
        <v>343.14789194256002</v>
      </c>
      <c r="BR216">
        <v>344.78533141284299</v>
      </c>
      <c r="BS216">
        <v>347.58266030990598</v>
      </c>
      <c r="BT216">
        <v>341.77525264370502</v>
      </c>
      <c r="BU216">
        <v>345.20761753273302</v>
      </c>
      <c r="BV216">
        <v>343.19288315821001</v>
      </c>
      <c r="BW216">
        <v>344.73424452324798</v>
      </c>
      <c r="BX216">
        <v>349.60057582868399</v>
      </c>
      <c r="BY216">
        <v>350.96311438192203</v>
      </c>
      <c r="BZ216">
        <v>344.19781117174801</v>
      </c>
      <c r="CA216">
        <v>340.64837301888599</v>
      </c>
      <c r="CB216">
        <v>350.89404872214902</v>
      </c>
      <c r="CC216">
        <v>343.34980134144303</v>
      </c>
      <c r="CD216">
        <v>349.18774237887101</v>
      </c>
    </row>
    <row r="217" spans="1:82" x14ac:dyDescent="0.25">
      <c r="A217">
        <v>51.668891855807701</v>
      </c>
      <c r="B217">
        <v>348.734306878273</v>
      </c>
      <c r="C217">
        <v>344.05403245552702</v>
      </c>
      <c r="D217">
        <v>345.90684141652901</v>
      </c>
      <c r="E217">
        <v>348.75538524653501</v>
      </c>
      <c r="F217">
        <v>348.24096238157199</v>
      </c>
      <c r="G217">
        <v>343.35893866158801</v>
      </c>
      <c r="H217">
        <v>344.00284955518498</v>
      </c>
      <c r="I217">
        <v>354.32882506493098</v>
      </c>
      <c r="J217">
        <v>348.82082589399897</v>
      </c>
      <c r="K217">
        <v>344.68723687768897</v>
      </c>
      <c r="L217">
        <v>356.457453000486</v>
      </c>
      <c r="M217">
        <v>349.40361011042103</v>
      </c>
      <c r="N217">
        <v>352.17412792107501</v>
      </c>
      <c r="O217">
        <v>339.45040411884202</v>
      </c>
      <c r="P217">
        <v>339.03829031986498</v>
      </c>
      <c r="Q217">
        <v>349.04504697491302</v>
      </c>
      <c r="R217">
        <v>352.38896428377598</v>
      </c>
      <c r="S217">
        <v>350.07104475938797</v>
      </c>
      <c r="T217">
        <v>360.37585478090898</v>
      </c>
      <c r="U217">
        <v>362.03278586383101</v>
      </c>
      <c r="V217">
        <v>358.39672572239101</v>
      </c>
      <c r="W217">
        <v>364.74461294173602</v>
      </c>
      <c r="X217">
        <v>363.73120498219998</v>
      </c>
      <c r="Y217">
        <v>375.831559660658</v>
      </c>
      <c r="Z217">
        <v>363.93518447441602</v>
      </c>
      <c r="AA217">
        <v>362.08576399584302</v>
      </c>
      <c r="AB217">
        <v>364.89345479532</v>
      </c>
      <c r="AC217">
        <v>370.12373343470199</v>
      </c>
      <c r="AD217">
        <v>378.57211346811198</v>
      </c>
      <c r="AE217">
        <v>365.617382445239</v>
      </c>
      <c r="AF217">
        <v>365.17987961273502</v>
      </c>
      <c r="AG217">
        <v>371.36467731534702</v>
      </c>
      <c r="AH217">
        <v>371.98369043479897</v>
      </c>
      <c r="AI217">
        <v>363.83662091355899</v>
      </c>
      <c r="AJ217">
        <v>374.26313992172402</v>
      </c>
      <c r="AK217">
        <v>389.917526063531</v>
      </c>
      <c r="AL217">
        <v>407.84717108539502</v>
      </c>
      <c r="AM217">
        <v>406.69774408636403</v>
      </c>
      <c r="AN217">
        <v>389.06014515462903</v>
      </c>
      <c r="AO217">
        <v>364.29721464351701</v>
      </c>
      <c r="AP217">
        <v>352.504844061867</v>
      </c>
      <c r="AQ217">
        <v>356.27223601321799</v>
      </c>
      <c r="AR217">
        <v>336.43618996469701</v>
      </c>
      <c r="AS217">
        <v>334.00685513980898</v>
      </c>
      <c r="AT217">
        <v>327.82673155927603</v>
      </c>
      <c r="AU217">
        <v>332.104607640057</v>
      </c>
      <c r="AV217">
        <v>328.46149109543899</v>
      </c>
      <c r="AW217">
        <v>328.15364644929502</v>
      </c>
      <c r="AX217">
        <v>326.05969213371998</v>
      </c>
      <c r="AY217">
        <v>324.37579761297798</v>
      </c>
      <c r="AZ217">
        <v>338.64895284893902</v>
      </c>
      <c r="BA217">
        <v>339.15492246109699</v>
      </c>
      <c r="BB217">
        <v>344.95488720357901</v>
      </c>
      <c r="BC217">
        <v>345.38464731226401</v>
      </c>
      <c r="BD217">
        <v>348.36378284114397</v>
      </c>
      <c r="BE217">
        <v>358.88173220396197</v>
      </c>
      <c r="BF217">
        <v>355.55571310803498</v>
      </c>
      <c r="BG217">
        <v>364.20633928586801</v>
      </c>
      <c r="BH217">
        <v>375.02466368802499</v>
      </c>
      <c r="BI217">
        <v>372.757240952713</v>
      </c>
      <c r="BJ217">
        <v>382.43501116649401</v>
      </c>
      <c r="BK217">
        <v>373.933034965015</v>
      </c>
      <c r="BL217">
        <v>367.39302646603898</v>
      </c>
      <c r="BM217">
        <v>367.62258090645099</v>
      </c>
      <c r="BN217">
        <v>356.174912403679</v>
      </c>
      <c r="BO217">
        <v>349.10724311618202</v>
      </c>
      <c r="BP217">
        <v>342.99411770690602</v>
      </c>
      <c r="BQ217">
        <v>345.50839034353601</v>
      </c>
      <c r="BR217">
        <v>345.72931430533902</v>
      </c>
      <c r="BS217">
        <v>346.05119157202898</v>
      </c>
      <c r="BT217">
        <v>339.58306115156699</v>
      </c>
      <c r="BU217">
        <v>347.16883509048301</v>
      </c>
      <c r="BV217">
        <v>343.11075454872901</v>
      </c>
      <c r="BW217">
        <v>343.86622528279503</v>
      </c>
      <c r="BX217">
        <v>348.09105981846102</v>
      </c>
      <c r="BY217">
        <v>352.94342404880302</v>
      </c>
      <c r="BZ217">
        <v>344.652536548287</v>
      </c>
      <c r="CA217">
        <v>339.21143999687598</v>
      </c>
      <c r="CB217">
        <v>348.99852166204499</v>
      </c>
      <c r="CC217">
        <v>345.14152543053802</v>
      </c>
      <c r="CD217">
        <v>350.736467090242</v>
      </c>
    </row>
    <row r="218" spans="1:82" x14ac:dyDescent="0.25">
      <c r="A218">
        <v>51.909212283043999</v>
      </c>
      <c r="B218">
        <v>347.24620807106902</v>
      </c>
      <c r="C218">
        <v>346.35958029525</v>
      </c>
      <c r="D218">
        <v>347.407236505659</v>
      </c>
      <c r="E218">
        <v>346.08784351358702</v>
      </c>
      <c r="F218">
        <v>350.46149786169798</v>
      </c>
      <c r="G218">
        <v>346.695694035641</v>
      </c>
      <c r="H218">
        <v>344.332070143284</v>
      </c>
      <c r="I218">
        <v>355.44806584378699</v>
      </c>
      <c r="J218">
        <v>347.63936150686402</v>
      </c>
      <c r="K218">
        <v>341.95306826310002</v>
      </c>
      <c r="L218">
        <v>353.17726481660202</v>
      </c>
      <c r="M218">
        <v>346.71500187020803</v>
      </c>
      <c r="N218">
        <v>350.32812981416401</v>
      </c>
      <c r="O218">
        <v>340.39941478364602</v>
      </c>
      <c r="P218">
        <v>338.64053740408099</v>
      </c>
      <c r="Q218">
        <v>350.89827063345598</v>
      </c>
      <c r="R218">
        <v>348.49288925791802</v>
      </c>
      <c r="S218">
        <v>352.662412582527</v>
      </c>
      <c r="T218">
        <v>359.98067115638798</v>
      </c>
      <c r="U218">
        <v>364.16203630510699</v>
      </c>
      <c r="V218">
        <v>360.608653327399</v>
      </c>
      <c r="W218">
        <v>363.40667152710199</v>
      </c>
      <c r="X218">
        <v>365.65982504521003</v>
      </c>
      <c r="Y218">
        <v>377.78819653838599</v>
      </c>
      <c r="Z218">
        <v>365.28628755077898</v>
      </c>
      <c r="AA218">
        <v>364.70681274022502</v>
      </c>
      <c r="AB218">
        <v>367.75383983577501</v>
      </c>
      <c r="AC218">
        <v>373.292036202779</v>
      </c>
      <c r="AD218">
        <v>378.64086577302601</v>
      </c>
      <c r="AE218">
        <v>366.05368607744401</v>
      </c>
      <c r="AF218">
        <v>367.532796621724</v>
      </c>
      <c r="AG218">
        <v>373.63360361816802</v>
      </c>
      <c r="AH218">
        <v>370.81857224606699</v>
      </c>
      <c r="AI218">
        <v>364.88818227389697</v>
      </c>
      <c r="AJ218">
        <v>369.17343863906399</v>
      </c>
      <c r="AK218">
        <v>388.54957418796602</v>
      </c>
      <c r="AL218">
        <v>403.70703766509399</v>
      </c>
      <c r="AM218">
        <v>408.284103111484</v>
      </c>
      <c r="AN218">
        <v>392.77368939564002</v>
      </c>
      <c r="AO218">
        <v>364.986607804926</v>
      </c>
      <c r="AP218">
        <v>354.14705138011499</v>
      </c>
      <c r="AQ218">
        <v>356.59495104175102</v>
      </c>
      <c r="AR218">
        <v>335.46645645423303</v>
      </c>
      <c r="AS218">
        <v>335.15103457730902</v>
      </c>
      <c r="AT218">
        <v>333.311914218776</v>
      </c>
      <c r="AU218">
        <v>332.73451711727199</v>
      </c>
      <c r="AV218">
        <v>328.21662402376597</v>
      </c>
      <c r="AW218">
        <v>330.40583615898601</v>
      </c>
      <c r="AX218">
        <v>323.50711344115899</v>
      </c>
      <c r="AY218">
        <v>322.378047712924</v>
      </c>
      <c r="AZ218">
        <v>341.16057047291901</v>
      </c>
      <c r="BA218">
        <v>339.83710325061998</v>
      </c>
      <c r="BB218">
        <v>342.128197935179</v>
      </c>
      <c r="BC218">
        <v>344.85993032038101</v>
      </c>
      <c r="BD218">
        <v>347.96930335977902</v>
      </c>
      <c r="BE218">
        <v>355.80505736819902</v>
      </c>
      <c r="BF218">
        <v>356.956282471132</v>
      </c>
      <c r="BG218">
        <v>363.56914391185802</v>
      </c>
      <c r="BH218">
        <v>372.21382235702498</v>
      </c>
      <c r="BI218">
        <v>374.74094266421798</v>
      </c>
      <c r="BJ218">
        <v>381.14696404481202</v>
      </c>
      <c r="BK218">
        <v>373.708325420888</v>
      </c>
      <c r="BL218">
        <v>367.37201866818299</v>
      </c>
      <c r="BM218">
        <v>363.659805158312</v>
      </c>
      <c r="BN218">
        <v>352.18860254682397</v>
      </c>
      <c r="BO218">
        <v>347.06575870807598</v>
      </c>
      <c r="BP218">
        <v>341.154096101037</v>
      </c>
      <c r="BQ218">
        <v>346.44359461644501</v>
      </c>
      <c r="BR218">
        <v>344.82604397926599</v>
      </c>
      <c r="BS218">
        <v>346.72877531304403</v>
      </c>
      <c r="BT218">
        <v>341.38476652541198</v>
      </c>
      <c r="BU218">
        <v>348.00206781324499</v>
      </c>
      <c r="BV218">
        <v>342.96248245438301</v>
      </c>
      <c r="BW218">
        <v>345.09373803918101</v>
      </c>
      <c r="BX218">
        <v>346.02437600530499</v>
      </c>
      <c r="BY218">
        <v>353.79021412986901</v>
      </c>
      <c r="BZ218">
        <v>342.14808383999502</v>
      </c>
      <c r="CA218">
        <v>338.44296170062302</v>
      </c>
      <c r="CB218">
        <v>347.070600165869</v>
      </c>
      <c r="CC218">
        <v>346.26056375746401</v>
      </c>
      <c r="CD218">
        <v>346.58804675943497</v>
      </c>
    </row>
    <row r="219" spans="1:82" x14ac:dyDescent="0.25">
      <c r="A219">
        <v>52.149532710280297</v>
      </c>
      <c r="B219">
        <v>344.794683270132</v>
      </c>
      <c r="C219">
        <v>347.00913419987501</v>
      </c>
      <c r="D219">
        <v>348.62413155614098</v>
      </c>
      <c r="E219">
        <v>345.11036269847398</v>
      </c>
      <c r="F219">
        <v>350.40960603744497</v>
      </c>
      <c r="G219">
        <v>348.63072682910598</v>
      </c>
      <c r="H219">
        <v>342.928635438269</v>
      </c>
      <c r="I219">
        <v>354.78616623737298</v>
      </c>
      <c r="J219">
        <v>342.96398327395599</v>
      </c>
      <c r="K219">
        <v>342.16752019279397</v>
      </c>
      <c r="L219">
        <v>350.76016321441602</v>
      </c>
      <c r="M219">
        <v>347.18952239353098</v>
      </c>
      <c r="N219">
        <v>344.15897724553997</v>
      </c>
      <c r="O219">
        <v>339.46722474421699</v>
      </c>
      <c r="P219">
        <v>338.364315334092</v>
      </c>
      <c r="Q219">
        <v>350.97870843543501</v>
      </c>
      <c r="R219">
        <v>348.87682974487399</v>
      </c>
      <c r="S219">
        <v>351.29428334491598</v>
      </c>
      <c r="T219">
        <v>359.31346892103102</v>
      </c>
      <c r="U219">
        <v>365.914192029204</v>
      </c>
      <c r="V219">
        <v>362.29329950447101</v>
      </c>
      <c r="W219">
        <v>360.19763173756002</v>
      </c>
      <c r="X219">
        <v>363.21911125335401</v>
      </c>
      <c r="Y219">
        <v>381.138812491007</v>
      </c>
      <c r="Z219">
        <v>367.94158020403802</v>
      </c>
      <c r="AA219">
        <v>366.38798831136899</v>
      </c>
      <c r="AB219">
        <v>368.29208086717199</v>
      </c>
      <c r="AC219">
        <v>375.77556607201899</v>
      </c>
      <c r="AD219">
        <v>378.19348762450602</v>
      </c>
      <c r="AE219">
        <v>364.95256310624598</v>
      </c>
      <c r="AF219">
        <v>367.12947792873803</v>
      </c>
      <c r="AG219">
        <v>372.228003986575</v>
      </c>
      <c r="AH219">
        <v>370.98008394741998</v>
      </c>
      <c r="AI219">
        <v>362.86991626053901</v>
      </c>
      <c r="AJ219">
        <v>365.80902981836903</v>
      </c>
      <c r="AK219">
        <v>385.60186553205699</v>
      </c>
      <c r="AL219">
        <v>403.90807545822503</v>
      </c>
      <c r="AM219">
        <v>409.01898923408402</v>
      </c>
      <c r="AN219">
        <v>396.20124761674498</v>
      </c>
      <c r="AO219">
        <v>367.33990139585597</v>
      </c>
      <c r="AP219">
        <v>354.47496533138599</v>
      </c>
      <c r="AQ219">
        <v>357.91983075907802</v>
      </c>
      <c r="AR219">
        <v>334.359031260846</v>
      </c>
      <c r="AS219">
        <v>336.96877648791298</v>
      </c>
      <c r="AT219">
        <v>336.58884673735298</v>
      </c>
      <c r="AU219">
        <v>334.75103037877602</v>
      </c>
      <c r="AV219">
        <v>328.34781830277399</v>
      </c>
      <c r="AW219">
        <v>329.39492212457799</v>
      </c>
      <c r="AX219">
        <v>323.55688195585299</v>
      </c>
      <c r="AY219">
        <v>318.43057906718099</v>
      </c>
      <c r="AZ219">
        <v>342.63463870966802</v>
      </c>
      <c r="BA219">
        <v>343.14349645391002</v>
      </c>
      <c r="BB219">
        <v>342.309590930556</v>
      </c>
      <c r="BC219">
        <v>344.32650346820799</v>
      </c>
      <c r="BD219">
        <v>346.31997344158799</v>
      </c>
      <c r="BE219">
        <v>352.56432074804502</v>
      </c>
      <c r="BF219">
        <v>356.10953063284398</v>
      </c>
      <c r="BG219">
        <v>364.54935599769402</v>
      </c>
      <c r="BH219">
        <v>370.31708290141199</v>
      </c>
      <c r="BI219">
        <v>374.22796492110803</v>
      </c>
      <c r="BJ219">
        <v>379.71493024294</v>
      </c>
      <c r="BK219">
        <v>370.34786310417297</v>
      </c>
      <c r="BL219">
        <v>366.16793394154303</v>
      </c>
      <c r="BM219">
        <v>364.467729247134</v>
      </c>
      <c r="BN219">
        <v>352.92141098704201</v>
      </c>
      <c r="BO219">
        <v>346.08741063005601</v>
      </c>
      <c r="BP219">
        <v>340.500704244514</v>
      </c>
      <c r="BQ219">
        <v>344.36359227238501</v>
      </c>
      <c r="BR219">
        <v>346.28858040994498</v>
      </c>
      <c r="BS219">
        <v>348.76293173035998</v>
      </c>
      <c r="BT219">
        <v>343.44508484036999</v>
      </c>
      <c r="BU219">
        <v>348.38439433698699</v>
      </c>
      <c r="BV219">
        <v>343.670897960292</v>
      </c>
      <c r="BW219">
        <v>346.162894334219</v>
      </c>
      <c r="BX219">
        <v>344.60837573808402</v>
      </c>
      <c r="BY219">
        <v>355.03437123895702</v>
      </c>
      <c r="BZ219">
        <v>343.08381067592501</v>
      </c>
      <c r="CA219">
        <v>339.68915409262502</v>
      </c>
      <c r="CB219">
        <v>349.22875055126002</v>
      </c>
      <c r="CC219">
        <v>344.58337353186198</v>
      </c>
      <c r="CD219">
        <v>343.52074453549602</v>
      </c>
    </row>
    <row r="220" spans="1:82" x14ac:dyDescent="0.25">
      <c r="A220">
        <v>52.389853137516603</v>
      </c>
      <c r="B220">
        <v>345.201804741209</v>
      </c>
      <c r="C220">
        <v>347.35480913289501</v>
      </c>
      <c r="D220">
        <v>348.06117060294702</v>
      </c>
      <c r="E220">
        <v>344.60177681721302</v>
      </c>
      <c r="F220">
        <v>350.17504210108001</v>
      </c>
      <c r="G220">
        <v>347.20154533690197</v>
      </c>
      <c r="H220">
        <v>341.88094040606802</v>
      </c>
      <c r="I220">
        <v>353.77393016388999</v>
      </c>
      <c r="J220">
        <v>342.71510317629298</v>
      </c>
      <c r="K220">
        <v>346.24488503598798</v>
      </c>
      <c r="L220">
        <v>350.81798446495401</v>
      </c>
      <c r="M220">
        <v>349.60117177063501</v>
      </c>
      <c r="N220">
        <v>342.41032755645199</v>
      </c>
      <c r="O220">
        <v>339.12005264861301</v>
      </c>
      <c r="P220">
        <v>338.22653015940898</v>
      </c>
      <c r="Q220">
        <v>350.745267322845</v>
      </c>
      <c r="R220">
        <v>348.58359582353103</v>
      </c>
      <c r="S220">
        <v>351.989877499138</v>
      </c>
      <c r="T220">
        <v>361.39912182244802</v>
      </c>
      <c r="U220">
        <v>365.63256753543601</v>
      </c>
      <c r="V220">
        <v>365.34094396384103</v>
      </c>
      <c r="W220">
        <v>360.29797614423097</v>
      </c>
      <c r="X220">
        <v>364.56493446123301</v>
      </c>
      <c r="Y220">
        <v>380.92893009865799</v>
      </c>
      <c r="Z220">
        <v>370.25033652930102</v>
      </c>
      <c r="AA220">
        <v>366.659574981172</v>
      </c>
      <c r="AB220">
        <v>366.65767673046503</v>
      </c>
      <c r="AC220">
        <v>379.70846657748399</v>
      </c>
      <c r="AD220">
        <v>375.99484543747297</v>
      </c>
      <c r="AE220">
        <v>364.00342693432299</v>
      </c>
      <c r="AF220">
        <v>367.993605441981</v>
      </c>
      <c r="AG220">
        <v>370.90268070202097</v>
      </c>
      <c r="AH220">
        <v>370.14825379439901</v>
      </c>
      <c r="AI220">
        <v>363.18185505610501</v>
      </c>
      <c r="AJ220">
        <v>366.77105997523398</v>
      </c>
      <c r="AK220">
        <v>384.19135722277503</v>
      </c>
      <c r="AL220">
        <v>404.10419726798699</v>
      </c>
      <c r="AM220">
        <v>409.353363954283</v>
      </c>
      <c r="AN220">
        <v>400.54333259462101</v>
      </c>
      <c r="AO220">
        <v>370.541790813538</v>
      </c>
      <c r="AP220">
        <v>357.478540603184</v>
      </c>
      <c r="AQ220">
        <v>355.96882330846103</v>
      </c>
      <c r="AR220">
        <v>335.24584108911102</v>
      </c>
      <c r="AS220">
        <v>337.53791331341199</v>
      </c>
      <c r="AT220">
        <v>339.54135365531403</v>
      </c>
      <c r="AU220">
        <v>333.31754555091698</v>
      </c>
      <c r="AV220">
        <v>328.92993020942799</v>
      </c>
      <c r="AW220">
        <v>328.68923386878703</v>
      </c>
      <c r="AX220">
        <v>321.11555886775602</v>
      </c>
      <c r="AY220">
        <v>318.01180328757602</v>
      </c>
      <c r="AZ220">
        <v>345.699979141565</v>
      </c>
      <c r="BA220">
        <v>344.43248227008502</v>
      </c>
      <c r="BB220">
        <v>343.44706992217903</v>
      </c>
      <c r="BC220">
        <v>344.85464776635001</v>
      </c>
      <c r="BD220">
        <v>345.14071454242998</v>
      </c>
      <c r="BE220">
        <v>352.13000004686802</v>
      </c>
      <c r="BF220">
        <v>356.14815869765698</v>
      </c>
      <c r="BG220">
        <v>365.98515620383898</v>
      </c>
      <c r="BH220">
        <v>368.69205094175902</v>
      </c>
      <c r="BI220">
        <v>374.12565950058098</v>
      </c>
      <c r="BJ220">
        <v>379.58715061279202</v>
      </c>
      <c r="BK220">
        <v>368.23557269381701</v>
      </c>
      <c r="BL220">
        <v>365.02286960222199</v>
      </c>
      <c r="BM220">
        <v>365.31447029094198</v>
      </c>
      <c r="BN220">
        <v>353.652339259153</v>
      </c>
      <c r="BO220">
        <v>345.65127561166003</v>
      </c>
      <c r="BP220">
        <v>341.729847360799</v>
      </c>
      <c r="BQ220">
        <v>345.463273323294</v>
      </c>
      <c r="BR220">
        <v>348.949004242782</v>
      </c>
      <c r="BS220">
        <v>349.58070380780703</v>
      </c>
      <c r="BT220">
        <v>348.235642086116</v>
      </c>
      <c r="BU220">
        <v>351.59639481336302</v>
      </c>
      <c r="BV220">
        <v>344.48252479894597</v>
      </c>
      <c r="BW220">
        <v>345.871157042785</v>
      </c>
      <c r="BX220">
        <v>345.01086814410098</v>
      </c>
      <c r="BY220">
        <v>355.834057240709</v>
      </c>
      <c r="BZ220">
        <v>344.67141723719499</v>
      </c>
      <c r="CA220">
        <v>341.99244997151499</v>
      </c>
      <c r="CB220">
        <v>347.81975252352498</v>
      </c>
      <c r="CC220">
        <v>344.05942991648999</v>
      </c>
      <c r="CD220">
        <v>343.27970647810201</v>
      </c>
    </row>
    <row r="221" spans="1:82" x14ac:dyDescent="0.25">
      <c r="A221">
        <v>52.630173564753001</v>
      </c>
      <c r="B221">
        <v>345.568658848447</v>
      </c>
      <c r="C221">
        <v>348.72165675485797</v>
      </c>
      <c r="D221">
        <v>348.46529182645702</v>
      </c>
      <c r="E221">
        <v>341.85157661885802</v>
      </c>
      <c r="F221">
        <v>351.16447035289502</v>
      </c>
      <c r="G221">
        <v>344.50077525104598</v>
      </c>
      <c r="H221">
        <v>338.16942772066398</v>
      </c>
      <c r="I221">
        <v>353.27156296160399</v>
      </c>
      <c r="J221">
        <v>342.63642030768898</v>
      </c>
      <c r="K221">
        <v>348.810806913764</v>
      </c>
      <c r="L221">
        <v>350.07306113789002</v>
      </c>
      <c r="M221">
        <v>350.460733407948</v>
      </c>
      <c r="N221">
        <v>339.32085629042399</v>
      </c>
      <c r="O221">
        <v>340.30001014438898</v>
      </c>
      <c r="P221">
        <v>337.86175393446803</v>
      </c>
      <c r="Q221">
        <v>354.25491259939002</v>
      </c>
      <c r="R221">
        <v>348.29790731380598</v>
      </c>
      <c r="S221">
        <v>354.13855081194998</v>
      </c>
      <c r="T221">
        <v>362.719671275157</v>
      </c>
      <c r="U221">
        <v>368.23877803977803</v>
      </c>
      <c r="V221">
        <v>366.662284346381</v>
      </c>
      <c r="W221">
        <v>363.87821265502703</v>
      </c>
      <c r="X221">
        <v>368.84161798442199</v>
      </c>
      <c r="Y221">
        <v>376.78286549677603</v>
      </c>
      <c r="Z221">
        <v>369.74236777335602</v>
      </c>
      <c r="AA221">
        <v>365.99200048608202</v>
      </c>
      <c r="AB221">
        <v>366.31010483971198</v>
      </c>
      <c r="AC221">
        <v>378.90457545984901</v>
      </c>
      <c r="AD221">
        <v>373.97441723234601</v>
      </c>
      <c r="AE221">
        <v>362.72437373899101</v>
      </c>
      <c r="AF221">
        <v>371.80267834594201</v>
      </c>
      <c r="AG221">
        <v>369.29182074241498</v>
      </c>
      <c r="AH221">
        <v>369.47132173716602</v>
      </c>
      <c r="AI221">
        <v>364.59623296757297</v>
      </c>
      <c r="AJ221">
        <v>366.88167927997398</v>
      </c>
      <c r="AK221">
        <v>381.42373171983002</v>
      </c>
      <c r="AL221">
        <v>405.41622502983302</v>
      </c>
      <c r="AM221">
        <v>407.746507919745</v>
      </c>
      <c r="AN221">
        <v>402.271392669102</v>
      </c>
      <c r="AO221">
        <v>371.46918073983301</v>
      </c>
      <c r="AP221">
        <v>359.15410585592502</v>
      </c>
      <c r="AQ221">
        <v>356.50689413038401</v>
      </c>
      <c r="AR221">
        <v>332.898677619463</v>
      </c>
      <c r="AS221">
        <v>337.786898614385</v>
      </c>
      <c r="AT221">
        <v>341.66158770210802</v>
      </c>
      <c r="AU221">
        <v>329.40823962387799</v>
      </c>
      <c r="AV221">
        <v>329.18728518543998</v>
      </c>
      <c r="AW221">
        <v>330.56278299687898</v>
      </c>
      <c r="AX221">
        <v>317.25634250255399</v>
      </c>
      <c r="AY221">
        <v>318.70879358827699</v>
      </c>
      <c r="AZ221">
        <v>347.473591885926</v>
      </c>
      <c r="BA221">
        <v>341.618136192289</v>
      </c>
      <c r="BB221">
        <v>343.59748804960202</v>
      </c>
      <c r="BC221">
        <v>346.82077066247302</v>
      </c>
      <c r="BD221">
        <v>346.56371908773298</v>
      </c>
      <c r="BE221">
        <v>351.54051466770198</v>
      </c>
      <c r="BF221">
        <v>356.004566580534</v>
      </c>
      <c r="BG221">
        <v>366.02618723271598</v>
      </c>
      <c r="BH221">
        <v>369.38622102519599</v>
      </c>
      <c r="BI221">
        <v>376.74988342779801</v>
      </c>
      <c r="BJ221">
        <v>377.59743291069498</v>
      </c>
      <c r="BK221">
        <v>369.39960419537903</v>
      </c>
      <c r="BL221">
        <v>364.95251114723601</v>
      </c>
      <c r="BM221">
        <v>362.33208241013801</v>
      </c>
      <c r="BN221">
        <v>351.99428790820298</v>
      </c>
      <c r="BO221">
        <v>346.65074563757298</v>
      </c>
      <c r="BP221">
        <v>342.61721542562901</v>
      </c>
      <c r="BQ221">
        <v>347.71260846875299</v>
      </c>
      <c r="BR221">
        <v>348.45145969129197</v>
      </c>
      <c r="BS221">
        <v>350.09899310137899</v>
      </c>
      <c r="BT221">
        <v>349.82666423291897</v>
      </c>
      <c r="BU221">
        <v>350.26158769546799</v>
      </c>
      <c r="BV221">
        <v>345.77751092599601</v>
      </c>
      <c r="BW221">
        <v>344.41678940792502</v>
      </c>
      <c r="BX221">
        <v>343.53989348114999</v>
      </c>
      <c r="BY221">
        <v>356.01517419822898</v>
      </c>
      <c r="BZ221">
        <v>344.23915199619501</v>
      </c>
      <c r="CA221">
        <v>344.116687251992</v>
      </c>
      <c r="CB221">
        <v>348.02090821529998</v>
      </c>
      <c r="CC221">
        <v>342.523343656127</v>
      </c>
      <c r="CD221">
        <v>341.99026667358402</v>
      </c>
    </row>
    <row r="222" spans="1:82" x14ac:dyDescent="0.25">
      <c r="A222">
        <v>52.870493991989299</v>
      </c>
      <c r="B222">
        <v>345.58851324484999</v>
      </c>
      <c r="C222">
        <v>347.19505950160101</v>
      </c>
      <c r="D222">
        <v>348.58943852764497</v>
      </c>
      <c r="E222">
        <v>341.47243175457697</v>
      </c>
      <c r="F222">
        <v>351.784264642533</v>
      </c>
      <c r="G222">
        <v>343.82129407337902</v>
      </c>
      <c r="H222">
        <v>339.15091686639897</v>
      </c>
      <c r="I222">
        <v>351.04178336591002</v>
      </c>
      <c r="J222">
        <v>344.15093466728899</v>
      </c>
      <c r="K222">
        <v>346.88344280053798</v>
      </c>
      <c r="L222">
        <v>349.40068482924499</v>
      </c>
      <c r="M222">
        <v>349.90103123031901</v>
      </c>
      <c r="N222">
        <v>338.57089438318798</v>
      </c>
      <c r="O222">
        <v>341.342759495932</v>
      </c>
      <c r="P222">
        <v>340.21490758241799</v>
      </c>
      <c r="Q222">
        <v>355.562492126834</v>
      </c>
      <c r="R222">
        <v>346.54341103261498</v>
      </c>
      <c r="S222">
        <v>356.635877263542</v>
      </c>
      <c r="T222">
        <v>363.75419663635699</v>
      </c>
      <c r="U222">
        <v>366.78282929566302</v>
      </c>
      <c r="V222">
        <v>368.386434258424</v>
      </c>
      <c r="W222">
        <v>363.850047821347</v>
      </c>
      <c r="X222">
        <v>373.072277136178</v>
      </c>
      <c r="Y222">
        <v>378.05792735458698</v>
      </c>
      <c r="Z222">
        <v>371.68733054962098</v>
      </c>
      <c r="AA222">
        <v>367.61942566302099</v>
      </c>
      <c r="AB222">
        <v>365.34950030047702</v>
      </c>
      <c r="AC222">
        <v>375.00944151975602</v>
      </c>
      <c r="AD222">
        <v>371.663737354631</v>
      </c>
      <c r="AE222">
        <v>360.02385644630601</v>
      </c>
      <c r="AF222">
        <v>372.58160097433199</v>
      </c>
      <c r="AG222">
        <v>368.74623431898198</v>
      </c>
      <c r="AH222">
        <v>370.78450923922799</v>
      </c>
      <c r="AI222">
        <v>366.74856237993401</v>
      </c>
      <c r="AJ222">
        <v>365.66731954155398</v>
      </c>
      <c r="AK222">
        <v>381.22574166352399</v>
      </c>
      <c r="AL222">
        <v>405.853916747798</v>
      </c>
      <c r="AM222">
        <v>407.81567045035399</v>
      </c>
      <c r="AN222">
        <v>403.647968898123</v>
      </c>
      <c r="AO222">
        <v>372.04071310398001</v>
      </c>
      <c r="AP222">
        <v>354.42616749137397</v>
      </c>
      <c r="AQ222">
        <v>357.00993188710203</v>
      </c>
      <c r="AR222">
        <v>334.88836811176299</v>
      </c>
      <c r="AS222">
        <v>339.368078622067</v>
      </c>
      <c r="AT222">
        <v>336.591776375351</v>
      </c>
      <c r="AU222">
        <v>327.309830581744</v>
      </c>
      <c r="AV222">
        <v>331.779860736763</v>
      </c>
      <c r="AW222">
        <v>330.07195012652602</v>
      </c>
      <c r="AX222">
        <v>313.52286289709298</v>
      </c>
      <c r="AY222">
        <v>320.621708033799</v>
      </c>
      <c r="AZ222">
        <v>351.001422295998</v>
      </c>
      <c r="BA222">
        <v>337.49659464545101</v>
      </c>
      <c r="BB222">
        <v>344.73518239647501</v>
      </c>
      <c r="BC222">
        <v>349.021060659912</v>
      </c>
      <c r="BD222">
        <v>348.20926540058201</v>
      </c>
      <c r="BE222">
        <v>349.49867251396302</v>
      </c>
      <c r="BF222">
        <v>358.89423551906401</v>
      </c>
      <c r="BG222">
        <v>365.50916207670502</v>
      </c>
      <c r="BH222">
        <v>372.41248687766398</v>
      </c>
      <c r="BI222">
        <v>379.38547769839198</v>
      </c>
      <c r="BJ222">
        <v>379.31285556368903</v>
      </c>
      <c r="BK222">
        <v>365.69728271348202</v>
      </c>
      <c r="BL222">
        <v>365.18093215578199</v>
      </c>
      <c r="BM222">
        <v>360.20436940229803</v>
      </c>
      <c r="BN222">
        <v>351.83273099804097</v>
      </c>
      <c r="BO222">
        <v>346.48586092826503</v>
      </c>
      <c r="BP222">
        <v>344.29202731728299</v>
      </c>
      <c r="BQ222">
        <v>348.03702820256001</v>
      </c>
      <c r="BR222">
        <v>347.26938314759798</v>
      </c>
      <c r="BS222">
        <v>347.352727324066</v>
      </c>
      <c r="BT222">
        <v>347.74763906136701</v>
      </c>
      <c r="BU222">
        <v>352.60428584650799</v>
      </c>
      <c r="BV222">
        <v>343.29196014253603</v>
      </c>
      <c r="BW222">
        <v>344.80530623139299</v>
      </c>
      <c r="BX222">
        <v>342.89030454626402</v>
      </c>
      <c r="BY222">
        <v>355.36591696310899</v>
      </c>
      <c r="BZ222">
        <v>344.71444718012498</v>
      </c>
      <c r="CA222">
        <v>347.78776141934202</v>
      </c>
      <c r="CB222">
        <v>348.05235813435797</v>
      </c>
      <c r="CC222">
        <v>341.77801813725398</v>
      </c>
      <c r="CD222">
        <v>344.633919189837</v>
      </c>
    </row>
    <row r="223" spans="1:82" x14ac:dyDescent="0.25">
      <c r="A223">
        <v>53.110814419225598</v>
      </c>
      <c r="B223">
        <v>344.47909240115803</v>
      </c>
      <c r="C223">
        <v>346.405183518331</v>
      </c>
      <c r="D223">
        <v>348.26170341090398</v>
      </c>
      <c r="E223">
        <v>341.98053725979798</v>
      </c>
      <c r="F223">
        <v>351.33850501503503</v>
      </c>
      <c r="G223">
        <v>344.22330296282399</v>
      </c>
      <c r="H223">
        <v>340.337090856119</v>
      </c>
      <c r="I223">
        <v>348.82407697392398</v>
      </c>
      <c r="J223">
        <v>342.43268949719999</v>
      </c>
      <c r="K223">
        <v>344.86377050860801</v>
      </c>
      <c r="L223">
        <v>346.36825358523998</v>
      </c>
      <c r="M223">
        <v>347.47549718670302</v>
      </c>
      <c r="N223">
        <v>340.69711395605998</v>
      </c>
      <c r="O223">
        <v>342.67055489413298</v>
      </c>
      <c r="P223">
        <v>343.08508334183301</v>
      </c>
      <c r="Q223">
        <v>352.96154993753902</v>
      </c>
      <c r="R223">
        <v>347.72029675422698</v>
      </c>
      <c r="S223">
        <v>356.853214119315</v>
      </c>
      <c r="T223">
        <v>364.46356691822899</v>
      </c>
      <c r="U223">
        <v>366.449229476281</v>
      </c>
      <c r="V223">
        <v>367.32066333451002</v>
      </c>
      <c r="W223">
        <v>364.310501102373</v>
      </c>
      <c r="X223">
        <v>374.15319751722302</v>
      </c>
      <c r="Y223">
        <v>379.167337356644</v>
      </c>
      <c r="Z223">
        <v>373.34314014577501</v>
      </c>
      <c r="AA223">
        <v>368.19986768997302</v>
      </c>
      <c r="AB223">
        <v>366.40514179343398</v>
      </c>
      <c r="AC223">
        <v>374.36453492902399</v>
      </c>
      <c r="AD223">
        <v>371.78538580711</v>
      </c>
      <c r="AE223">
        <v>358.419544549899</v>
      </c>
      <c r="AF223">
        <v>371.25656035472002</v>
      </c>
      <c r="AG223">
        <v>367.352208525712</v>
      </c>
      <c r="AH223">
        <v>371.181865247242</v>
      </c>
      <c r="AI223">
        <v>367.55865152659197</v>
      </c>
      <c r="AJ223">
        <v>363.91626211363598</v>
      </c>
      <c r="AK223">
        <v>379.21882656872498</v>
      </c>
      <c r="AL223">
        <v>405.95936975228301</v>
      </c>
      <c r="AM223">
        <v>408.53685615866902</v>
      </c>
      <c r="AN223">
        <v>407.89079133558403</v>
      </c>
      <c r="AO223">
        <v>370.84814840182003</v>
      </c>
      <c r="AP223">
        <v>352.04850846859</v>
      </c>
      <c r="AQ223">
        <v>358.44391855656897</v>
      </c>
      <c r="AR223">
        <v>335.50853365669701</v>
      </c>
      <c r="AS223">
        <v>341.38537974804899</v>
      </c>
      <c r="AT223">
        <v>336.127506149319</v>
      </c>
      <c r="AU223">
        <v>330.355641708164</v>
      </c>
      <c r="AV223">
        <v>333.42581771336501</v>
      </c>
      <c r="AW223">
        <v>327.77036244485498</v>
      </c>
      <c r="AX223">
        <v>313.75561989648799</v>
      </c>
      <c r="AY223">
        <v>321.666702530745</v>
      </c>
      <c r="AZ223">
        <v>350.83173327600002</v>
      </c>
      <c r="BA223">
        <v>337.09875964791701</v>
      </c>
      <c r="BB223">
        <v>345.84381265856302</v>
      </c>
      <c r="BC223">
        <v>350.73963172326199</v>
      </c>
      <c r="BD223">
        <v>347.95307114249999</v>
      </c>
      <c r="BE223">
        <v>350.56815841718202</v>
      </c>
      <c r="BF223">
        <v>360.81968783151001</v>
      </c>
      <c r="BG223">
        <v>365.54842120731303</v>
      </c>
      <c r="BH223">
        <v>373.33944626968901</v>
      </c>
      <c r="BI223">
        <v>381.97754634424302</v>
      </c>
      <c r="BJ223">
        <v>378.49665376972501</v>
      </c>
      <c r="BK223">
        <v>365.00189251514303</v>
      </c>
      <c r="BL223">
        <v>367.517486037141</v>
      </c>
      <c r="BM223">
        <v>360.26971279410799</v>
      </c>
      <c r="BN223">
        <v>351.29733815157198</v>
      </c>
      <c r="BO223">
        <v>346.11655884755697</v>
      </c>
      <c r="BP223">
        <v>344.094330704274</v>
      </c>
      <c r="BQ223">
        <v>346.87592105980099</v>
      </c>
      <c r="BR223">
        <v>345.30758729734299</v>
      </c>
      <c r="BS223">
        <v>343.54863636994298</v>
      </c>
      <c r="BT223">
        <v>347.373281214249</v>
      </c>
      <c r="BU223">
        <v>352.96946628938798</v>
      </c>
      <c r="BV223">
        <v>344.22925812468998</v>
      </c>
      <c r="BW223">
        <v>344.78923200390199</v>
      </c>
      <c r="BX223">
        <v>341.90360829132402</v>
      </c>
      <c r="BY223">
        <v>352.53164348993602</v>
      </c>
      <c r="BZ223">
        <v>343.30360078907302</v>
      </c>
      <c r="CA223">
        <v>349.29281138680199</v>
      </c>
      <c r="CB223">
        <v>347.80954129856798</v>
      </c>
      <c r="CC223">
        <v>341.44821189504302</v>
      </c>
      <c r="CD223">
        <v>343.23009870727401</v>
      </c>
    </row>
    <row r="224" spans="1:82" x14ac:dyDescent="0.25">
      <c r="A224">
        <v>53.351134846461903</v>
      </c>
      <c r="B224">
        <v>345.29435641838501</v>
      </c>
      <c r="C224">
        <v>346.74591825070598</v>
      </c>
      <c r="D224">
        <v>346.23690369870701</v>
      </c>
      <c r="E224">
        <v>344.00272545412702</v>
      </c>
      <c r="F224">
        <v>350.24709659909701</v>
      </c>
      <c r="G224">
        <v>345.33556202911802</v>
      </c>
      <c r="H224">
        <v>341.08393169708597</v>
      </c>
      <c r="I224">
        <v>348.15476208953601</v>
      </c>
      <c r="J224">
        <v>342.12392256135001</v>
      </c>
      <c r="K224">
        <v>344.85151556875502</v>
      </c>
      <c r="L224">
        <v>344.76524846757297</v>
      </c>
      <c r="M224">
        <v>345.48683851640402</v>
      </c>
      <c r="N224">
        <v>341.14112177038197</v>
      </c>
      <c r="O224">
        <v>342.34223401598399</v>
      </c>
      <c r="P224">
        <v>346.52000888733397</v>
      </c>
      <c r="Q224">
        <v>351.92020857575199</v>
      </c>
      <c r="R224">
        <v>348.16894913394202</v>
      </c>
      <c r="S224">
        <v>356.299841357177</v>
      </c>
      <c r="T224">
        <v>365.47957886821399</v>
      </c>
      <c r="U224">
        <v>367.28189633307602</v>
      </c>
      <c r="V224">
        <v>368.21189460307397</v>
      </c>
      <c r="W224">
        <v>366.47597165703598</v>
      </c>
      <c r="X224">
        <v>374.62551043233702</v>
      </c>
      <c r="Y224">
        <v>378.60754867214001</v>
      </c>
      <c r="Z224">
        <v>373.662257708526</v>
      </c>
      <c r="AA224">
        <v>368.572080211806</v>
      </c>
      <c r="AB224">
        <v>366.75431143860999</v>
      </c>
      <c r="AC224">
        <v>376.08522049693403</v>
      </c>
      <c r="AD224">
        <v>372.82173498126099</v>
      </c>
      <c r="AE224">
        <v>358.472772429732</v>
      </c>
      <c r="AF224">
        <v>371.82256276351399</v>
      </c>
      <c r="AG224">
        <v>367.202251741238</v>
      </c>
      <c r="AH224">
        <v>370.65517795980998</v>
      </c>
      <c r="AI224">
        <v>369.02612834077303</v>
      </c>
      <c r="AJ224">
        <v>364.22758386637503</v>
      </c>
      <c r="AK224">
        <v>379.051938319275</v>
      </c>
      <c r="AL224">
        <v>407.29137678560102</v>
      </c>
      <c r="AM224">
        <v>408.81549670690998</v>
      </c>
      <c r="AN224">
        <v>411.73630159849398</v>
      </c>
      <c r="AO224">
        <v>369.68908569539599</v>
      </c>
      <c r="AP224">
        <v>349.88638919267601</v>
      </c>
      <c r="AQ224">
        <v>361.26222524429198</v>
      </c>
      <c r="AR224">
        <v>335.37563002499797</v>
      </c>
      <c r="AS224">
        <v>343.49884735959603</v>
      </c>
      <c r="AT224">
        <v>336.962777567638</v>
      </c>
      <c r="AU224">
        <v>333.56895093678997</v>
      </c>
      <c r="AV224">
        <v>334.37851586404503</v>
      </c>
      <c r="AW224">
        <v>327.55402613085698</v>
      </c>
      <c r="AX224">
        <v>315.38729013505298</v>
      </c>
      <c r="AY224">
        <v>321.38958341624499</v>
      </c>
      <c r="AZ224">
        <v>349.09175443696603</v>
      </c>
      <c r="BA224">
        <v>338.92488377747202</v>
      </c>
      <c r="BB224">
        <v>346.00102927784002</v>
      </c>
      <c r="BC224">
        <v>352.776323083497</v>
      </c>
      <c r="BD224">
        <v>348.42293827115498</v>
      </c>
      <c r="BE224">
        <v>351.72861985730998</v>
      </c>
      <c r="BF224">
        <v>361.46520240554003</v>
      </c>
      <c r="BG224">
        <v>367.42251335985998</v>
      </c>
      <c r="BH224">
        <v>373.43256464352498</v>
      </c>
      <c r="BI224">
        <v>385.03757297430798</v>
      </c>
      <c r="BJ224">
        <v>377.60599800438501</v>
      </c>
      <c r="BK224">
        <v>365.34589650161797</v>
      </c>
      <c r="BL224">
        <v>370.72769118913999</v>
      </c>
      <c r="BM224">
        <v>361.41512573330198</v>
      </c>
      <c r="BN224">
        <v>351.37730212724699</v>
      </c>
      <c r="BO224">
        <v>346.01916801033701</v>
      </c>
      <c r="BP224">
        <v>345.013521927027</v>
      </c>
      <c r="BQ224">
        <v>345.31582570732502</v>
      </c>
      <c r="BR224">
        <v>344.296798834546</v>
      </c>
      <c r="BS224">
        <v>342.41623400696398</v>
      </c>
      <c r="BT224">
        <v>349.78900855183298</v>
      </c>
      <c r="BU224">
        <v>351.13045670301699</v>
      </c>
      <c r="BV224">
        <v>345.51096186596197</v>
      </c>
      <c r="BW224">
        <v>345.26309844322901</v>
      </c>
      <c r="BX224">
        <v>341.38328353145499</v>
      </c>
      <c r="BY224">
        <v>352.78111237809998</v>
      </c>
      <c r="BZ224">
        <v>341.78890062094001</v>
      </c>
      <c r="CA224">
        <v>351.69029427680198</v>
      </c>
      <c r="CB224">
        <v>348.20639039282798</v>
      </c>
      <c r="CC224">
        <v>341.13009878474998</v>
      </c>
      <c r="CD224">
        <v>342.23208553472602</v>
      </c>
    </row>
    <row r="225" spans="1:82" x14ac:dyDescent="0.25">
      <c r="A225">
        <v>53.591455273698202</v>
      </c>
      <c r="B225">
        <v>346.90849385945</v>
      </c>
      <c r="C225">
        <v>344.88572420699302</v>
      </c>
      <c r="D225">
        <v>343.95351654165302</v>
      </c>
      <c r="E225">
        <v>346.96103438856898</v>
      </c>
      <c r="F225">
        <v>348.38517732814898</v>
      </c>
      <c r="G225">
        <v>345.28136169169397</v>
      </c>
      <c r="H225">
        <v>342.88403190531398</v>
      </c>
      <c r="I225">
        <v>348.13610540120499</v>
      </c>
      <c r="J225">
        <v>342.97728893993798</v>
      </c>
      <c r="K225">
        <v>345.05852427687302</v>
      </c>
      <c r="L225">
        <v>347.08096399362898</v>
      </c>
      <c r="M225">
        <v>345.047164263794</v>
      </c>
      <c r="N225">
        <v>341.69358495527899</v>
      </c>
      <c r="O225">
        <v>340.17499905109702</v>
      </c>
      <c r="P225">
        <v>350.62731570496197</v>
      </c>
      <c r="Q225">
        <v>351.14191633856097</v>
      </c>
      <c r="R225">
        <v>347.46449691075702</v>
      </c>
      <c r="S225">
        <v>356.50639529840902</v>
      </c>
      <c r="T225">
        <v>366.189823721685</v>
      </c>
      <c r="U225">
        <v>366.03246845164</v>
      </c>
      <c r="V225">
        <v>370.56328653635302</v>
      </c>
      <c r="W225">
        <v>368.976901941996</v>
      </c>
      <c r="X225">
        <v>375.91036009799001</v>
      </c>
      <c r="Y225">
        <v>376.03685922708598</v>
      </c>
      <c r="Z225">
        <v>372.30545531597102</v>
      </c>
      <c r="AA225">
        <v>369.225525120844</v>
      </c>
      <c r="AB225">
        <v>365.62747607667097</v>
      </c>
      <c r="AC225">
        <v>376.95990779438699</v>
      </c>
      <c r="AD225">
        <v>371.591634434421</v>
      </c>
      <c r="AE225">
        <v>360.29116955686601</v>
      </c>
      <c r="AF225">
        <v>374.22787122378998</v>
      </c>
      <c r="AG225">
        <v>366.72957044175502</v>
      </c>
      <c r="AH225">
        <v>370.55153731353198</v>
      </c>
      <c r="AI225">
        <v>371.80767645830298</v>
      </c>
      <c r="AJ225">
        <v>366.70405176575002</v>
      </c>
      <c r="AK225">
        <v>378.91454651343298</v>
      </c>
      <c r="AL225">
        <v>408.560302255311</v>
      </c>
      <c r="AM225">
        <v>408.523896570094</v>
      </c>
      <c r="AN225">
        <v>413.83385802321197</v>
      </c>
      <c r="AO225">
        <v>368.145785855658</v>
      </c>
      <c r="AP225">
        <v>349.09065583815101</v>
      </c>
      <c r="AQ225">
        <v>362.10651915466701</v>
      </c>
      <c r="AR225">
        <v>335.90789392801003</v>
      </c>
      <c r="AS225">
        <v>343.36396105454799</v>
      </c>
      <c r="AT225">
        <v>336.80339778163301</v>
      </c>
      <c r="AU225">
        <v>337.65363637401401</v>
      </c>
      <c r="AV225">
        <v>334.41659767286598</v>
      </c>
      <c r="AW225">
        <v>327.30420375899001</v>
      </c>
      <c r="AX225">
        <v>317.65109439292098</v>
      </c>
      <c r="AY225">
        <v>324.07668789297799</v>
      </c>
      <c r="AZ225">
        <v>345.993788031821</v>
      </c>
      <c r="BA225">
        <v>339.87893255928901</v>
      </c>
      <c r="BB225">
        <v>346.37834296396602</v>
      </c>
      <c r="BC225">
        <v>354.70151592249198</v>
      </c>
      <c r="BD225">
        <v>349.41599841653601</v>
      </c>
      <c r="BE225">
        <v>352.456136733817</v>
      </c>
      <c r="BF225">
        <v>361.88615434346502</v>
      </c>
      <c r="BG225">
        <v>368.74654414300397</v>
      </c>
      <c r="BH225">
        <v>373.77584566589002</v>
      </c>
      <c r="BI225">
        <v>386.41597946866</v>
      </c>
      <c r="BJ225">
        <v>376.55743842524902</v>
      </c>
      <c r="BK225">
        <v>366.15140232037601</v>
      </c>
      <c r="BL225">
        <v>372.36951978914101</v>
      </c>
      <c r="BM225">
        <v>363.05514650990398</v>
      </c>
      <c r="BN225">
        <v>351.79395439381801</v>
      </c>
      <c r="BO225">
        <v>346.11881499635501</v>
      </c>
      <c r="BP225">
        <v>345.15163862961998</v>
      </c>
      <c r="BQ225">
        <v>344.28524292187097</v>
      </c>
      <c r="BR225">
        <v>344.26860599820901</v>
      </c>
      <c r="BS225">
        <v>341.93860072410598</v>
      </c>
      <c r="BT225">
        <v>350.384038464806</v>
      </c>
      <c r="BU225">
        <v>349.39010233045701</v>
      </c>
      <c r="BV225">
        <v>347.03651011892401</v>
      </c>
      <c r="BW225">
        <v>344.03102102033398</v>
      </c>
      <c r="BX225">
        <v>341.622598465137</v>
      </c>
      <c r="BY225">
        <v>353.854991915173</v>
      </c>
      <c r="BZ225">
        <v>343.01612321437398</v>
      </c>
      <c r="CA225">
        <v>354.64815574185502</v>
      </c>
      <c r="CB225">
        <v>345.81884304870198</v>
      </c>
      <c r="CC225">
        <v>343.77574110360098</v>
      </c>
      <c r="CD225">
        <v>343.69182156325502</v>
      </c>
    </row>
    <row r="226" spans="1:82" x14ac:dyDescent="0.25">
      <c r="A226">
        <v>53.8317757009345</v>
      </c>
      <c r="B226">
        <v>345.74664072341898</v>
      </c>
      <c r="C226">
        <v>343.27992732482397</v>
      </c>
      <c r="D226">
        <v>344.565955873956</v>
      </c>
      <c r="E226">
        <v>348.00070323197298</v>
      </c>
      <c r="F226">
        <v>347.81618883562101</v>
      </c>
      <c r="G226">
        <v>344.92651958856499</v>
      </c>
      <c r="H226">
        <v>344.21765553500501</v>
      </c>
      <c r="I226">
        <v>346.346647153932</v>
      </c>
      <c r="J226">
        <v>345.37200065834401</v>
      </c>
      <c r="K226">
        <v>344.53644193868797</v>
      </c>
      <c r="L226">
        <v>348.05336097524702</v>
      </c>
      <c r="M226">
        <v>346.37407049868602</v>
      </c>
      <c r="N226">
        <v>344.73328411575301</v>
      </c>
      <c r="O226">
        <v>338.88052239265699</v>
      </c>
      <c r="P226">
        <v>350.46233204912699</v>
      </c>
      <c r="Q226">
        <v>349.67973384688099</v>
      </c>
      <c r="R226">
        <v>348.10167277757398</v>
      </c>
      <c r="S226">
        <v>355.57244270496898</v>
      </c>
      <c r="T226">
        <v>363.82837257965599</v>
      </c>
      <c r="U226">
        <v>363.45630528015897</v>
      </c>
      <c r="V226">
        <v>372.77090856152302</v>
      </c>
      <c r="W226">
        <v>370.27019622069201</v>
      </c>
      <c r="X226">
        <v>378.54358231659398</v>
      </c>
      <c r="Y226">
        <v>373.59897667733702</v>
      </c>
      <c r="Z226">
        <v>372.000291487526</v>
      </c>
      <c r="AA226">
        <v>370.15926234909602</v>
      </c>
      <c r="AB226">
        <v>366.34498704736501</v>
      </c>
      <c r="AC226">
        <v>378.07444381988302</v>
      </c>
      <c r="AD226">
        <v>369.90063968860699</v>
      </c>
      <c r="AE226">
        <v>361.69873915399398</v>
      </c>
      <c r="AF226">
        <v>373.73716516663899</v>
      </c>
      <c r="AG226">
        <v>364.095424660086</v>
      </c>
      <c r="AH226">
        <v>369.34742925363599</v>
      </c>
      <c r="AI226">
        <v>375.073219312405</v>
      </c>
      <c r="AJ226">
        <v>371.69245005711099</v>
      </c>
      <c r="AK226">
        <v>380.41691927141397</v>
      </c>
      <c r="AL226">
        <v>407.37195540912597</v>
      </c>
      <c r="AM226">
        <v>407.69915796495599</v>
      </c>
      <c r="AN226">
        <v>417.36819076945699</v>
      </c>
      <c r="AO226">
        <v>368.110650361816</v>
      </c>
      <c r="AP226">
        <v>347.59937022654901</v>
      </c>
      <c r="AQ226">
        <v>362.13230073800702</v>
      </c>
      <c r="AR226">
        <v>333.66675693863698</v>
      </c>
      <c r="AS226">
        <v>339.79995186277898</v>
      </c>
      <c r="AT226">
        <v>335.80385728345601</v>
      </c>
      <c r="AU226">
        <v>336.14286864862203</v>
      </c>
      <c r="AV226">
        <v>333.82794918994801</v>
      </c>
      <c r="AW226">
        <v>326.10168182618401</v>
      </c>
      <c r="AX226">
        <v>318.18913046017502</v>
      </c>
      <c r="AY226">
        <v>326.703527525602</v>
      </c>
      <c r="AZ226">
        <v>341.23747470840402</v>
      </c>
      <c r="BA226">
        <v>340.378842044799</v>
      </c>
      <c r="BB226">
        <v>345.87943865450598</v>
      </c>
      <c r="BC226">
        <v>353.93041517062397</v>
      </c>
      <c r="BD226">
        <v>349.74197164188797</v>
      </c>
      <c r="BE226">
        <v>354.084143822268</v>
      </c>
      <c r="BF226">
        <v>361.10594290666802</v>
      </c>
      <c r="BG226">
        <v>367.64534910131999</v>
      </c>
      <c r="BH226">
        <v>371.99773086382697</v>
      </c>
      <c r="BI226">
        <v>384.26463903023199</v>
      </c>
      <c r="BJ226">
        <v>375.94059550327398</v>
      </c>
      <c r="BK226">
        <v>369.307276342281</v>
      </c>
      <c r="BL226">
        <v>372.144255248771</v>
      </c>
      <c r="BM226">
        <v>364.32496984112998</v>
      </c>
      <c r="BN226">
        <v>354.508075275892</v>
      </c>
      <c r="BO226">
        <v>345.15555720327097</v>
      </c>
      <c r="BP226">
        <v>345.51070248968898</v>
      </c>
      <c r="BQ226">
        <v>344.085783055543</v>
      </c>
      <c r="BR226">
        <v>343.36646446696898</v>
      </c>
      <c r="BS226">
        <v>340.76610105122302</v>
      </c>
      <c r="BT226">
        <v>349.430880173552</v>
      </c>
      <c r="BU226">
        <v>349.63984262754599</v>
      </c>
      <c r="BV226">
        <v>349.060325625264</v>
      </c>
      <c r="BW226">
        <v>342.40035028865299</v>
      </c>
      <c r="BX226">
        <v>342.03867098979498</v>
      </c>
      <c r="BY226">
        <v>352.86228179306102</v>
      </c>
      <c r="BZ226">
        <v>342.21702542329899</v>
      </c>
      <c r="CA226">
        <v>356.47628751514202</v>
      </c>
      <c r="CB226">
        <v>341.68928567540797</v>
      </c>
      <c r="CC226">
        <v>345.70474840286101</v>
      </c>
      <c r="CD226">
        <v>345.535693099664</v>
      </c>
    </row>
    <row r="227" spans="1:82" x14ac:dyDescent="0.25">
      <c r="A227">
        <v>54.072096128170898</v>
      </c>
      <c r="B227">
        <v>348.45594338190699</v>
      </c>
      <c r="C227">
        <v>341.37862398523703</v>
      </c>
      <c r="D227">
        <v>345.58263220231999</v>
      </c>
      <c r="E227">
        <v>348.94826465368698</v>
      </c>
      <c r="F227">
        <v>347.860770880507</v>
      </c>
      <c r="G227">
        <v>345.20879502575099</v>
      </c>
      <c r="H227">
        <v>346.06051738953897</v>
      </c>
      <c r="I227">
        <v>346.59502494639798</v>
      </c>
      <c r="J227">
        <v>346.65725137225797</v>
      </c>
      <c r="K227">
        <v>347.172223397209</v>
      </c>
      <c r="L227">
        <v>347.04432279662001</v>
      </c>
      <c r="M227">
        <v>342.78577028736697</v>
      </c>
      <c r="N227">
        <v>347.392488679959</v>
      </c>
      <c r="O227">
        <v>339.082306225411</v>
      </c>
      <c r="P227">
        <v>347.41507789664797</v>
      </c>
      <c r="Q227">
        <v>351.66238969953002</v>
      </c>
      <c r="R227">
        <v>348.23650516418297</v>
      </c>
      <c r="S227">
        <v>355.57999600276497</v>
      </c>
      <c r="T227">
        <v>361.78194303114401</v>
      </c>
      <c r="U227">
        <v>366.146416002796</v>
      </c>
      <c r="V227">
        <v>374.33571295445302</v>
      </c>
      <c r="W227">
        <v>373.01060825058403</v>
      </c>
      <c r="X227">
        <v>380.57445438914499</v>
      </c>
      <c r="Y227">
        <v>374.63108012049702</v>
      </c>
      <c r="Z227">
        <v>370.58139845306698</v>
      </c>
      <c r="AA227">
        <v>369.56778333130598</v>
      </c>
      <c r="AB227">
        <v>367.84614301786701</v>
      </c>
      <c r="AC227">
        <v>379.32027008959301</v>
      </c>
      <c r="AD227">
        <v>372.18957292060702</v>
      </c>
      <c r="AE227">
        <v>359.37185860293903</v>
      </c>
      <c r="AF227">
        <v>372.874521450565</v>
      </c>
      <c r="AG227">
        <v>365.75389694203199</v>
      </c>
      <c r="AH227">
        <v>371.812465913349</v>
      </c>
      <c r="AI227">
        <v>374.68122397088001</v>
      </c>
      <c r="AJ227">
        <v>371.80234547213502</v>
      </c>
      <c r="AK227">
        <v>382.33796622537602</v>
      </c>
      <c r="AL227">
        <v>407.846918799913</v>
      </c>
      <c r="AM227">
        <v>408.16007800389701</v>
      </c>
      <c r="AN227">
        <v>421.27184847810099</v>
      </c>
      <c r="AO227">
        <v>369.508556986592</v>
      </c>
      <c r="AP227">
        <v>345.86105870535499</v>
      </c>
      <c r="AQ227">
        <v>363.52361932539702</v>
      </c>
      <c r="AR227">
        <v>333.345805395718</v>
      </c>
      <c r="AS227">
        <v>341.57782018521698</v>
      </c>
      <c r="AT227">
        <v>333.58368770105102</v>
      </c>
      <c r="AU227">
        <v>335.80115093983699</v>
      </c>
      <c r="AV227">
        <v>335.59433052521501</v>
      </c>
      <c r="AW227">
        <v>329.62518683092901</v>
      </c>
      <c r="AX227">
        <v>319.14475994765297</v>
      </c>
      <c r="AY227">
        <v>326.90733598609</v>
      </c>
      <c r="AZ227">
        <v>339.24747590940098</v>
      </c>
      <c r="BA227">
        <v>341.098161184064</v>
      </c>
      <c r="BB227">
        <v>344.82506274039702</v>
      </c>
      <c r="BC227">
        <v>354.592754809148</v>
      </c>
      <c r="BD227">
        <v>350.67325957671602</v>
      </c>
      <c r="BE227">
        <v>353.98484360075599</v>
      </c>
      <c r="BF227">
        <v>361.46939163729098</v>
      </c>
      <c r="BG227">
        <v>366.655357071281</v>
      </c>
      <c r="BH227">
        <v>374.46193688773297</v>
      </c>
      <c r="BI227">
        <v>384.70667711767902</v>
      </c>
      <c r="BJ227">
        <v>379.22306716816502</v>
      </c>
      <c r="BK227">
        <v>370.310847240557</v>
      </c>
      <c r="BL227">
        <v>371.78931350172502</v>
      </c>
      <c r="BM227">
        <v>364.37118944522001</v>
      </c>
      <c r="BN227">
        <v>354.26350943195399</v>
      </c>
      <c r="BO227">
        <v>344.708675027433</v>
      </c>
      <c r="BP227">
        <v>346.74121976558399</v>
      </c>
      <c r="BQ227">
        <v>346.62327959665799</v>
      </c>
      <c r="BR227">
        <v>344.16013860460401</v>
      </c>
      <c r="BS227">
        <v>340.52013332412201</v>
      </c>
      <c r="BT227">
        <v>349.13571501145702</v>
      </c>
      <c r="BU227">
        <v>346.20332737206297</v>
      </c>
      <c r="BV227">
        <v>345.920024440112</v>
      </c>
      <c r="BW227">
        <v>343.365599075874</v>
      </c>
      <c r="BX227">
        <v>342.52505286612097</v>
      </c>
      <c r="BY227">
        <v>352.09954956658697</v>
      </c>
      <c r="BZ227">
        <v>341.316934067918</v>
      </c>
      <c r="CA227">
        <v>357.86263219828498</v>
      </c>
      <c r="CB227">
        <v>342.53607108373097</v>
      </c>
      <c r="CC227">
        <v>347.55549156037802</v>
      </c>
      <c r="CD227">
        <v>346.81895795494501</v>
      </c>
    </row>
    <row r="228" spans="1:82" x14ac:dyDescent="0.25">
      <c r="A228">
        <v>54.312416555407196</v>
      </c>
      <c r="B228">
        <v>347.914780090291</v>
      </c>
      <c r="C228">
        <v>340.77633178992897</v>
      </c>
      <c r="D228">
        <v>346.96565687707198</v>
      </c>
      <c r="E228">
        <v>349.51568336684602</v>
      </c>
      <c r="F228">
        <v>347.19348260625901</v>
      </c>
      <c r="G228">
        <v>347.87195993816999</v>
      </c>
      <c r="H228">
        <v>347.91548124632402</v>
      </c>
      <c r="I228">
        <v>347.43959270727402</v>
      </c>
      <c r="J228">
        <v>346.13761565240799</v>
      </c>
      <c r="K228">
        <v>345.27100758102</v>
      </c>
      <c r="L228">
        <v>345.31593208918298</v>
      </c>
      <c r="M228">
        <v>343.67671234518502</v>
      </c>
      <c r="N228">
        <v>349.65116242263798</v>
      </c>
      <c r="O228">
        <v>338.27529709051299</v>
      </c>
      <c r="P228">
        <v>346.14350205218301</v>
      </c>
      <c r="Q228">
        <v>352.34097269077103</v>
      </c>
      <c r="R228">
        <v>349.36688410303901</v>
      </c>
      <c r="S228">
        <v>355.37575819842601</v>
      </c>
      <c r="T228">
        <v>362.81516727622198</v>
      </c>
      <c r="U228">
        <v>369.46328483438401</v>
      </c>
      <c r="V228">
        <v>376.53048467534097</v>
      </c>
      <c r="W228">
        <v>376.06506069187702</v>
      </c>
      <c r="X228">
        <v>379.24963457440998</v>
      </c>
      <c r="Y228">
        <v>377.67531961445599</v>
      </c>
      <c r="Z228">
        <v>369.37851733136199</v>
      </c>
      <c r="AA228">
        <v>369.548613081589</v>
      </c>
      <c r="AB228">
        <v>370.93957808883903</v>
      </c>
      <c r="AC228">
        <v>379.18563175038298</v>
      </c>
      <c r="AD228">
        <v>374.180932899683</v>
      </c>
      <c r="AE228">
        <v>360.92401179797503</v>
      </c>
      <c r="AF228">
        <v>372.22022527505999</v>
      </c>
      <c r="AG228">
        <v>367.20522394342402</v>
      </c>
      <c r="AH228">
        <v>372.153355187665</v>
      </c>
      <c r="AI228">
        <v>374.14815008899501</v>
      </c>
      <c r="AJ228">
        <v>375.23911844580101</v>
      </c>
      <c r="AK228">
        <v>383.67864668744397</v>
      </c>
      <c r="AL228">
        <v>413.383762507271</v>
      </c>
      <c r="AM228">
        <v>410.69833841027003</v>
      </c>
      <c r="AN228">
        <v>419.138955259753</v>
      </c>
      <c r="AO228">
        <v>370.41768318414103</v>
      </c>
      <c r="AP228">
        <v>346.39829139819199</v>
      </c>
      <c r="AQ228">
        <v>362.53874170327902</v>
      </c>
      <c r="AR228">
        <v>331.81358073158702</v>
      </c>
      <c r="AS228">
        <v>344.37493069045303</v>
      </c>
      <c r="AT228">
        <v>333.79305049594302</v>
      </c>
      <c r="AU228">
        <v>339.35274941414201</v>
      </c>
      <c r="AV228">
        <v>336.56121925570397</v>
      </c>
      <c r="AW228">
        <v>330.31013705980899</v>
      </c>
      <c r="AX228">
        <v>321.10314863044403</v>
      </c>
      <c r="AY228">
        <v>325.31780842688198</v>
      </c>
      <c r="AZ228">
        <v>338.331111887259</v>
      </c>
      <c r="BA228">
        <v>343.81083619148501</v>
      </c>
      <c r="BB228">
        <v>341.11656864251898</v>
      </c>
      <c r="BC228">
        <v>353.87568620839801</v>
      </c>
      <c r="BD228">
        <v>351.922021416299</v>
      </c>
      <c r="BE228">
        <v>353.979388131804</v>
      </c>
      <c r="BF228">
        <v>360.279843690961</v>
      </c>
      <c r="BG228">
        <v>367.08107513251099</v>
      </c>
      <c r="BH228">
        <v>379.63686662239098</v>
      </c>
      <c r="BI228">
        <v>385.965219539283</v>
      </c>
      <c r="BJ228">
        <v>378.37820607845902</v>
      </c>
      <c r="BK228">
        <v>369.27229493654698</v>
      </c>
      <c r="BL228">
        <v>373.398633464098</v>
      </c>
      <c r="BM228">
        <v>365.62064780848198</v>
      </c>
      <c r="BN228">
        <v>354.72347984444099</v>
      </c>
      <c r="BO228">
        <v>347.52379373184402</v>
      </c>
      <c r="BP228">
        <v>345.97849706244301</v>
      </c>
      <c r="BQ228">
        <v>347.73983414023297</v>
      </c>
      <c r="BR228">
        <v>342.57430250616898</v>
      </c>
      <c r="BS228">
        <v>343.640803417786</v>
      </c>
      <c r="BT228">
        <v>347.64537398053801</v>
      </c>
      <c r="BU228">
        <v>343.362770152709</v>
      </c>
      <c r="BV228">
        <v>345.318468300858</v>
      </c>
      <c r="BW228">
        <v>342.94937830930002</v>
      </c>
      <c r="BX228">
        <v>344.54293685330902</v>
      </c>
      <c r="BY228">
        <v>349.21582343175902</v>
      </c>
      <c r="BZ228">
        <v>340.83559385654598</v>
      </c>
      <c r="CA228">
        <v>355.17602450981701</v>
      </c>
      <c r="CB228">
        <v>343.75110881973802</v>
      </c>
      <c r="CC228">
        <v>349.44251846392802</v>
      </c>
      <c r="CD228">
        <v>346.772620278847</v>
      </c>
    </row>
    <row r="229" spans="1:82" x14ac:dyDescent="0.25">
      <c r="A229">
        <v>54.552736982643502</v>
      </c>
      <c r="B229">
        <v>345.95288078362103</v>
      </c>
      <c r="C229">
        <v>340.83362824260001</v>
      </c>
      <c r="D229">
        <v>347.67652433188402</v>
      </c>
      <c r="E229">
        <v>346.41936684092298</v>
      </c>
      <c r="F229">
        <v>343.67791340787301</v>
      </c>
      <c r="G229">
        <v>350.61371812591102</v>
      </c>
      <c r="H229">
        <v>348.13896309473603</v>
      </c>
      <c r="I229">
        <v>347.64105095488901</v>
      </c>
      <c r="J229">
        <v>344.94670633418701</v>
      </c>
      <c r="K229">
        <v>343.876877245721</v>
      </c>
      <c r="L229">
        <v>344.00700368842399</v>
      </c>
      <c r="M229">
        <v>344.55413160668201</v>
      </c>
      <c r="N229">
        <v>352.32053529114103</v>
      </c>
      <c r="O229">
        <v>336.905444357318</v>
      </c>
      <c r="P229">
        <v>345.33910953403102</v>
      </c>
      <c r="Q229">
        <v>349.46332018735399</v>
      </c>
      <c r="R229">
        <v>351.58701368009503</v>
      </c>
      <c r="S229">
        <v>354.27789548954001</v>
      </c>
      <c r="T229">
        <v>361.73430116147802</v>
      </c>
      <c r="U229">
        <v>367.75060279803898</v>
      </c>
      <c r="V229">
        <v>376.725274541391</v>
      </c>
      <c r="W229">
        <v>377.348044925799</v>
      </c>
      <c r="X229">
        <v>377.89991065406599</v>
      </c>
      <c r="Y229">
        <v>379.79546345303299</v>
      </c>
      <c r="Z229">
        <v>370.59079485247798</v>
      </c>
      <c r="AA229">
        <v>369.640613956187</v>
      </c>
      <c r="AB229">
        <v>371.67512419182498</v>
      </c>
      <c r="AC229">
        <v>379.12480264231101</v>
      </c>
      <c r="AD229">
        <v>376.99839508992397</v>
      </c>
      <c r="AE229">
        <v>361.37552141982098</v>
      </c>
      <c r="AF229">
        <v>372.82979899670198</v>
      </c>
      <c r="AG229">
        <v>369.82216807493103</v>
      </c>
      <c r="AH229">
        <v>370.45877107054599</v>
      </c>
      <c r="AI229">
        <v>374.135570919369</v>
      </c>
      <c r="AJ229">
        <v>376.42994531675703</v>
      </c>
      <c r="AK229">
        <v>385.11591556772299</v>
      </c>
      <c r="AL229">
        <v>413.71747166467799</v>
      </c>
      <c r="AM229">
        <v>412.53355708437903</v>
      </c>
      <c r="AN229">
        <v>417.31586836024798</v>
      </c>
      <c r="AO229">
        <v>372.325751382779</v>
      </c>
      <c r="AP229">
        <v>347.55036157496397</v>
      </c>
      <c r="AQ229">
        <v>361.11282249201099</v>
      </c>
      <c r="AR229">
        <v>330.155950848717</v>
      </c>
      <c r="AS229">
        <v>341.80867115134799</v>
      </c>
      <c r="AT229">
        <v>334.09519714408901</v>
      </c>
      <c r="AU229">
        <v>340.68854123717398</v>
      </c>
      <c r="AV229">
        <v>337.74636899422501</v>
      </c>
      <c r="AW229">
        <v>330.79420987389898</v>
      </c>
      <c r="AX229">
        <v>322.09310273407698</v>
      </c>
      <c r="AY229">
        <v>322.316234469297</v>
      </c>
      <c r="AZ229">
        <v>337.45645245686302</v>
      </c>
      <c r="BA229">
        <v>345.02124533463001</v>
      </c>
      <c r="BB229">
        <v>338.30758305082003</v>
      </c>
      <c r="BC229">
        <v>352.075227729235</v>
      </c>
      <c r="BD229">
        <v>350.92924877028003</v>
      </c>
      <c r="BE229">
        <v>350.75653756720999</v>
      </c>
      <c r="BF229">
        <v>359.65867295168999</v>
      </c>
      <c r="BG229">
        <v>369.601376160011</v>
      </c>
      <c r="BH229">
        <v>377.78752927449</v>
      </c>
      <c r="BI229">
        <v>385.08298514232303</v>
      </c>
      <c r="BJ229">
        <v>375.77318605478001</v>
      </c>
      <c r="BK229">
        <v>370.40737755240599</v>
      </c>
      <c r="BL229">
        <v>376.79624216105498</v>
      </c>
      <c r="BM229">
        <v>367.35298037699101</v>
      </c>
      <c r="BN229">
        <v>356.41736672668901</v>
      </c>
      <c r="BO229">
        <v>346.35345887054302</v>
      </c>
      <c r="BP229">
        <v>347.27992534839899</v>
      </c>
      <c r="BQ229">
        <v>347.022751696954</v>
      </c>
      <c r="BR229">
        <v>343.84780311896498</v>
      </c>
      <c r="BS229">
        <v>347.52837610851401</v>
      </c>
      <c r="BT229">
        <v>346.77050504772899</v>
      </c>
      <c r="BU229">
        <v>342.01866063563</v>
      </c>
      <c r="BV229">
        <v>345.849566067377</v>
      </c>
      <c r="BW229">
        <v>343.88751742803498</v>
      </c>
      <c r="BX229">
        <v>347.94310460171602</v>
      </c>
      <c r="BY229">
        <v>346.76004015962297</v>
      </c>
      <c r="BZ229">
        <v>341.01664945746398</v>
      </c>
      <c r="CA229">
        <v>353.85070049451599</v>
      </c>
      <c r="CB229">
        <v>342.65036359018302</v>
      </c>
      <c r="CC229">
        <v>347.52263258903099</v>
      </c>
      <c r="CD229">
        <v>346.24482668862299</v>
      </c>
    </row>
    <row r="230" spans="1:82" x14ac:dyDescent="0.25">
      <c r="A230">
        <v>54.7930574098798</v>
      </c>
      <c r="B230">
        <v>344.33037606897898</v>
      </c>
      <c r="C230">
        <v>338.68618066970498</v>
      </c>
      <c r="D230">
        <v>346.50001871974598</v>
      </c>
      <c r="E230">
        <v>344.79328717596502</v>
      </c>
      <c r="F230">
        <v>343.482550857756</v>
      </c>
      <c r="G230">
        <v>351.98977882882298</v>
      </c>
      <c r="H230">
        <v>347.30794652703298</v>
      </c>
      <c r="I230">
        <v>348.30915450280798</v>
      </c>
      <c r="J230">
        <v>345.00007330075101</v>
      </c>
      <c r="K230">
        <v>344.87960959705799</v>
      </c>
      <c r="L230">
        <v>344.24482539236999</v>
      </c>
      <c r="M230">
        <v>345.06761386544503</v>
      </c>
      <c r="N230">
        <v>352.09662219517799</v>
      </c>
      <c r="O230">
        <v>339.325643802716</v>
      </c>
      <c r="P230">
        <v>345.71664662885797</v>
      </c>
      <c r="Q230">
        <v>348.03162202986698</v>
      </c>
      <c r="R230">
        <v>352.18722025974103</v>
      </c>
      <c r="S230">
        <v>355.59966278343501</v>
      </c>
      <c r="T230">
        <v>358.54885009441603</v>
      </c>
      <c r="U230">
        <v>366.95963907420401</v>
      </c>
      <c r="V230">
        <v>375.48466945232099</v>
      </c>
      <c r="W230">
        <v>377.53550173765097</v>
      </c>
      <c r="X230">
        <v>378.30805451805799</v>
      </c>
      <c r="Y230">
        <v>382.24664464033799</v>
      </c>
      <c r="Z230">
        <v>370.281121591307</v>
      </c>
      <c r="AA230">
        <v>367.23838965239099</v>
      </c>
      <c r="AB230">
        <v>373.72830861161202</v>
      </c>
      <c r="AC230">
        <v>382.93781010382497</v>
      </c>
      <c r="AD230">
        <v>377.67328392877801</v>
      </c>
      <c r="AE230">
        <v>364.63409421610601</v>
      </c>
      <c r="AF230">
        <v>370.78861569845498</v>
      </c>
      <c r="AG230">
        <v>373.481585303126</v>
      </c>
      <c r="AH230">
        <v>372.39287512621399</v>
      </c>
      <c r="AI230">
        <v>376.34559956690202</v>
      </c>
      <c r="AJ230">
        <v>377.95874051487601</v>
      </c>
      <c r="AK230">
        <v>386.22858640214002</v>
      </c>
      <c r="AL230">
        <v>412.72625316970698</v>
      </c>
      <c r="AM230">
        <v>419.51422365712301</v>
      </c>
      <c r="AN230">
        <v>417.077556675805</v>
      </c>
      <c r="AO230">
        <v>374.12170308339199</v>
      </c>
      <c r="AP230">
        <v>351.54129769007102</v>
      </c>
      <c r="AQ230">
        <v>361.711846614335</v>
      </c>
      <c r="AR230">
        <v>330.77867005756502</v>
      </c>
      <c r="AS230">
        <v>340.63325368023902</v>
      </c>
      <c r="AT230">
        <v>334.42428135504099</v>
      </c>
      <c r="AU230">
        <v>340.791942923688</v>
      </c>
      <c r="AV230">
        <v>337.46368073450498</v>
      </c>
      <c r="AW230">
        <v>335.13884548649003</v>
      </c>
      <c r="AX230">
        <v>324.03751911526302</v>
      </c>
      <c r="AY230">
        <v>324.878086382719</v>
      </c>
      <c r="AZ230">
        <v>338.10118802298001</v>
      </c>
      <c r="BA230">
        <v>347.18912234878502</v>
      </c>
      <c r="BB230">
        <v>337.19176976236702</v>
      </c>
      <c r="BC230">
        <v>350.09111722142802</v>
      </c>
      <c r="BD230">
        <v>346.82916480976002</v>
      </c>
      <c r="BE230">
        <v>348.632904282938</v>
      </c>
      <c r="BF230">
        <v>358.28219367807702</v>
      </c>
      <c r="BG230">
        <v>369.03875417632003</v>
      </c>
      <c r="BH230">
        <v>373.14261633822201</v>
      </c>
      <c r="BI230">
        <v>384.27690092370898</v>
      </c>
      <c r="BJ230">
        <v>375.718649191672</v>
      </c>
      <c r="BK230">
        <v>373.22454887831202</v>
      </c>
      <c r="BL230">
        <v>377.59112856414299</v>
      </c>
      <c r="BM230">
        <v>371.83520750851198</v>
      </c>
      <c r="BN230">
        <v>359.48834242000299</v>
      </c>
      <c r="BO230">
        <v>346.54056244570899</v>
      </c>
      <c r="BP230">
        <v>345.98387510768299</v>
      </c>
      <c r="BQ230">
        <v>347.79435721605398</v>
      </c>
      <c r="BR230">
        <v>342.562003395918</v>
      </c>
      <c r="BS230">
        <v>349.76511091791798</v>
      </c>
      <c r="BT230">
        <v>349.40081910491301</v>
      </c>
      <c r="BU230">
        <v>340.429050215031</v>
      </c>
      <c r="BV230">
        <v>342.20554932597503</v>
      </c>
      <c r="BW230">
        <v>344.72803868835803</v>
      </c>
      <c r="BX230">
        <v>348.22523419555898</v>
      </c>
      <c r="BY230">
        <v>345.35869272753803</v>
      </c>
      <c r="BZ230">
        <v>339.63057773254297</v>
      </c>
      <c r="CA230">
        <v>351.969584525789</v>
      </c>
      <c r="CB230">
        <v>344.12988561712098</v>
      </c>
      <c r="CC230">
        <v>346.57217091048398</v>
      </c>
      <c r="CD230">
        <v>345.60009373062002</v>
      </c>
    </row>
    <row r="231" spans="1:82" x14ac:dyDescent="0.25">
      <c r="A231">
        <v>55.033377837116099</v>
      </c>
      <c r="B231">
        <v>345.369469976213</v>
      </c>
      <c r="C231">
        <v>337.46743899875202</v>
      </c>
      <c r="D231">
        <v>345.02763585545603</v>
      </c>
      <c r="E231">
        <v>341.76674950487501</v>
      </c>
      <c r="F231">
        <v>341.01405935906001</v>
      </c>
      <c r="G231">
        <v>350.11366320190302</v>
      </c>
      <c r="H231">
        <v>347.07897738909401</v>
      </c>
      <c r="I231">
        <v>349.02779721823202</v>
      </c>
      <c r="J231">
        <v>344.15437794622198</v>
      </c>
      <c r="K231">
        <v>346.24853329585301</v>
      </c>
      <c r="L231">
        <v>343.49958773901898</v>
      </c>
      <c r="M231">
        <v>346.47475260033099</v>
      </c>
      <c r="N231">
        <v>351.29086939182798</v>
      </c>
      <c r="O231">
        <v>339.44376002907802</v>
      </c>
      <c r="P231">
        <v>346.26937332532799</v>
      </c>
      <c r="Q231">
        <v>347.30744938606</v>
      </c>
      <c r="R231">
        <v>349.925887884406</v>
      </c>
      <c r="S231">
        <v>355.81332213130003</v>
      </c>
      <c r="T231">
        <v>359.453309493365</v>
      </c>
      <c r="U231">
        <v>369.40392903136501</v>
      </c>
      <c r="V231">
        <v>376.08944428383199</v>
      </c>
      <c r="W231">
        <v>377.32513720793099</v>
      </c>
      <c r="X231">
        <v>377.90635898348802</v>
      </c>
      <c r="Y231">
        <v>385.00691412507803</v>
      </c>
      <c r="Z231">
        <v>368.79412165957098</v>
      </c>
      <c r="AA231">
        <v>369.00294129882002</v>
      </c>
      <c r="AB231">
        <v>373.94504721520201</v>
      </c>
      <c r="AC231">
        <v>382.36655909989298</v>
      </c>
      <c r="AD231">
        <v>378.39263350030598</v>
      </c>
      <c r="AE231">
        <v>367.01758908096002</v>
      </c>
      <c r="AF231">
        <v>370.784556132955</v>
      </c>
      <c r="AG231">
        <v>377.03867164642202</v>
      </c>
      <c r="AH231">
        <v>371.93904678848298</v>
      </c>
      <c r="AI231">
        <v>377.629272729994</v>
      </c>
      <c r="AJ231">
        <v>380.315299561926</v>
      </c>
      <c r="AK231">
        <v>385.25848650584697</v>
      </c>
      <c r="AL231">
        <v>410.79760202855101</v>
      </c>
      <c r="AM231">
        <v>424.57133430188799</v>
      </c>
      <c r="AN231">
        <v>413.569676532946</v>
      </c>
      <c r="AO231">
        <v>373.441028896121</v>
      </c>
      <c r="AP231">
        <v>356.84137454118098</v>
      </c>
      <c r="AQ231">
        <v>362.734791204168</v>
      </c>
      <c r="AR231">
        <v>332.40948200134</v>
      </c>
      <c r="AS231">
        <v>339.78925178237398</v>
      </c>
      <c r="AT231">
        <v>335.65053747854898</v>
      </c>
      <c r="AU231">
        <v>339.13067710478998</v>
      </c>
      <c r="AV231">
        <v>337.00942076925998</v>
      </c>
      <c r="AW231">
        <v>337.31291998778499</v>
      </c>
      <c r="AX231">
        <v>326.23738123617198</v>
      </c>
      <c r="AY231">
        <v>324.60310975977501</v>
      </c>
      <c r="AZ231">
        <v>334.90103350934999</v>
      </c>
      <c r="BA231">
        <v>348.25681155430698</v>
      </c>
      <c r="BB231">
        <v>338.22203699100697</v>
      </c>
      <c r="BC231">
        <v>346.97525288994899</v>
      </c>
      <c r="BD231">
        <v>345.99215330550999</v>
      </c>
      <c r="BE231">
        <v>348.96798647862602</v>
      </c>
      <c r="BF231">
        <v>356.96392179789802</v>
      </c>
      <c r="BG231">
        <v>368.23855928307103</v>
      </c>
      <c r="BH231">
        <v>371.50642500277797</v>
      </c>
      <c r="BI231">
        <v>385.24982168419803</v>
      </c>
      <c r="BJ231">
        <v>373.45318639623298</v>
      </c>
      <c r="BK231">
        <v>375.15920972126798</v>
      </c>
      <c r="BL231">
        <v>375.513637180378</v>
      </c>
      <c r="BM231">
        <v>371.60151108068101</v>
      </c>
      <c r="BN231">
        <v>359.45650532860498</v>
      </c>
      <c r="BO231">
        <v>346.85395360712801</v>
      </c>
      <c r="BP231">
        <v>341.58251002304098</v>
      </c>
      <c r="BQ231">
        <v>349.21275376631399</v>
      </c>
      <c r="BR231">
        <v>341.78399629312702</v>
      </c>
      <c r="BS231">
        <v>349.87953026307099</v>
      </c>
      <c r="BT231">
        <v>350.47306602985299</v>
      </c>
      <c r="BU231">
        <v>338.53849316727798</v>
      </c>
      <c r="BV231">
        <v>341.38144048996298</v>
      </c>
      <c r="BW231">
        <v>344.80249524048401</v>
      </c>
      <c r="BX231">
        <v>349.77514001666702</v>
      </c>
      <c r="BY231">
        <v>343.18294128511701</v>
      </c>
      <c r="BZ231">
        <v>341.22755607655603</v>
      </c>
      <c r="CA231">
        <v>348.72570272005203</v>
      </c>
      <c r="CB231">
        <v>345.59288240977099</v>
      </c>
      <c r="CC231">
        <v>345.73876047043598</v>
      </c>
      <c r="CD231">
        <v>348.45754983005901</v>
      </c>
    </row>
    <row r="232" spans="1:82" x14ac:dyDescent="0.25">
      <c r="A232">
        <v>55.273698264352397</v>
      </c>
      <c r="B232">
        <v>346.30439735564102</v>
      </c>
      <c r="C232">
        <v>337.88744310241998</v>
      </c>
      <c r="D232">
        <v>343.51819645951002</v>
      </c>
      <c r="E232">
        <v>337.82526226423499</v>
      </c>
      <c r="F232">
        <v>341.76293279733898</v>
      </c>
      <c r="G232">
        <v>347.524266533716</v>
      </c>
      <c r="H232">
        <v>347.45612840647698</v>
      </c>
      <c r="I232">
        <v>349.55549499193802</v>
      </c>
      <c r="J232">
        <v>345.47727133319103</v>
      </c>
      <c r="K232">
        <v>348.537237689883</v>
      </c>
      <c r="L232">
        <v>341.97058228807998</v>
      </c>
      <c r="M232">
        <v>345.312252161728</v>
      </c>
      <c r="N232">
        <v>350.27524362791502</v>
      </c>
      <c r="O232">
        <v>340.41262715478001</v>
      </c>
      <c r="P232">
        <v>346.61298035278003</v>
      </c>
      <c r="Q232">
        <v>347.82540053593402</v>
      </c>
      <c r="R232">
        <v>351.46513877493902</v>
      </c>
      <c r="S232">
        <v>352.18292571509801</v>
      </c>
      <c r="T232">
        <v>360.54121715103201</v>
      </c>
      <c r="U232">
        <v>373.77278276928303</v>
      </c>
      <c r="V232">
        <v>373.105307882673</v>
      </c>
      <c r="W232">
        <v>378.586520357263</v>
      </c>
      <c r="X232">
        <v>376.49527337133298</v>
      </c>
      <c r="Y232">
        <v>385.47841427926897</v>
      </c>
      <c r="Z232">
        <v>368.87394886579898</v>
      </c>
      <c r="AA232">
        <v>369.75679790429598</v>
      </c>
      <c r="AB232">
        <v>374.174693537059</v>
      </c>
      <c r="AC232">
        <v>378.834880128865</v>
      </c>
      <c r="AD232">
        <v>377.14896134462202</v>
      </c>
      <c r="AE232">
        <v>367.53074653059201</v>
      </c>
      <c r="AF232">
        <v>369.55584829194203</v>
      </c>
      <c r="AG232">
        <v>374.34830679792202</v>
      </c>
      <c r="AH232">
        <v>371.54947298777699</v>
      </c>
      <c r="AI232">
        <v>376.32727810509601</v>
      </c>
      <c r="AJ232">
        <v>384.53185207663603</v>
      </c>
      <c r="AK232">
        <v>386.25758611863</v>
      </c>
      <c r="AL232">
        <v>408.16706323015899</v>
      </c>
      <c r="AM232">
        <v>424.838339052089</v>
      </c>
      <c r="AN232">
        <v>410.36471965005501</v>
      </c>
      <c r="AO232">
        <v>373.44022057510603</v>
      </c>
      <c r="AP232">
        <v>359.41289251778397</v>
      </c>
      <c r="AQ232">
        <v>362.87075972694998</v>
      </c>
      <c r="AR232">
        <v>334.79441320091797</v>
      </c>
      <c r="AS232">
        <v>339.09179069206101</v>
      </c>
      <c r="AT232">
        <v>337.21456978055897</v>
      </c>
      <c r="AU232">
        <v>335.460336431607</v>
      </c>
      <c r="AV232">
        <v>335.45434847141797</v>
      </c>
      <c r="AW232">
        <v>336.47948025397301</v>
      </c>
      <c r="AX232">
        <v>324.593129512281</v>
      </c>
      <c r="AY232">
        <v>325.089932720185</v>
      </c>
      <c r="AZ232">
        <v>336.05155095579101</v>
      </c>
      <c r="BA232">
        <v>348.80873420856699</v>
      </c>
      <c r="BB232">
        <v>338.515565510908</v>
      </c>
      <c r="BC232">
        <v>345.68681278714899</v>
      </c>
      <c r="BD232">
        <v>344.64694382156102</v>
      </c>
      <c r="BE232">
        <v>350.29977214752802</v>
      </c>
      <c r="BF232">
        <v>356.14732719574801</v>
      </c>
      <c r="BG232">
        <v>367.40239143934701</v>
      </c>
      <c r="BH232">
        <v>373.54467871238802</v>
      </c>
      <c r="BI232">
        <v>385.034729400934</v>
      </c>
      <c r="BJ232">
        <v>372.39626665929802</v>
      </c>
      <c r="BK232">
        <v>375.37563377077998</v>
      </c>
      <c r="BL232">
        <v>373.31196160611302</v>
      </c>
      <c r="BM232">
        <v>371.031891393031</v>
      </c>
      <c r="BN232">
        <v>358.43479250463201</v>
      </c>
      <c r="BO232">
        <v>345.94276465458398</v>
      </c>
      <c r="BP232">
        <v>338.06973754831</v>
      </c>
      <c r="BQ232">
        <v>347.75091338746</v>
      </c>
      <c r="BR232">
        <v>343.50823852350601</v>
      </c>
      <c r="BS232">
        <v>351.176503556402</v>
      </c>
      <c r="BT232">
        <v>346.19802130351599</v>
      </c>
      <c r="BU232">
        <v>337.67834119896702</v>
      </c>
      <c r="BV232">
        <v>343.43309708495599</v>
      </c>
      <c r="BW232">
        <v>344.939684156037</v>
      </c>
      <c r="BX232">
        <v>352.99998411047198</v>
      </c>
      <c r="BY232">
        <v>342.664756237532</v>
      </c>
      <c r="BZ232">
        <v>340.53949817847098</v>
      </c>
      <c r="CA232">
        <v>345.32875671369698</v>
      </c>
      <c r="CB232">
        <v>347.75109139209201</v>
      </c>
      <c r="CC232">
        <v>344.66246161054698</v>
      </c>
      <c r="CD232">
        <v>351.59946268545599</v>
      </c>
    </row>
    <row r="233" spans="1:82" x14ac:dyDescent="0.25">
      <c r="A233">
        <v>55.514018691588703</v>
      </c>
      <c r="B233">
        <v>343.82668500763299</v>
      </c>
      <c r="C233">
        <v>338.16908038918899</v>
      </c>
      <c r="D233">
        <v>341.88757240936798</v>
      </c>
      <c r="E233">
        <v>338.39227747637301</v>
      </c>
      <c r="F233">
        <v>345.53933973619598</v>
      </c>
      <c r="G233">
        <v>347.07244396245397</v>
      </c>
      <c r="H233">
        <v>344.93637264228499</v>
      </c>
      <c r="I233">
        <v>351.00476164971298</v>
      </c>
      <c r="J233">
        <v>343.63188216213399</v>
      </c>
      <c r="K233">
        <v>350.79415270240298</v>
      </c>
      <c r="L233">
        <v>342.42524770123799</v>
      </c>
      <c r="M233">
        <v>346.48677282719899</v>
      </c>
      <c r="N233">
        <v>349.72657082346802</v>
      </c>
      <c r="O233">
        <v>345.18509237171997</v>
      </c>
      <c r="P233">
        <v>344.58131257755099</v>
      </c>
      <c r="Q233">
        <v>347.37679213347701</v>
      </c>
      <c r="R233">
        <v>353.46239986568901</v>
      </c>
      <c r="S233">
        <v>352.94173019885397</v>
      </c>
      <c r="T233">
        <v>360.95543333099101</v>
      </c>
      <c r="U233">
        <v>375.14676514662</v>
      </c>
      <c r="V233">
        <v>376.04186799916198</v>
      </c>
      <c r="W233">
        <v>380.66889959487401</v>
      </c>
      <c r="X233">
        <v>375.57402342276401</v>
      </c>
      <c r="Y233">
        <v>387.24551511225701</v>
      </c>
      <c r="Z233">
        <v>367.42474340584698</v>
      </c>
      <c r="AA233">
        <v>372.13502395788203</v>
      </c>
      <c r="AB233">
        <v>373.25915833676697</v>
      </c>
      <c r="AC233">
        <v>376.266018544323</v>
      </c>
      <c r="AD233">
        <v>376.167151881677</v>
      </c>
      <c r="AE233">
        <v>371.48885498744897</v>
      </c>
      <c r="AF233">
        <v>367.49456690600499</v>
      </c>
      <c r="AG233">
        <v>379.24007639026098</v>
      </c>
      <c r="AH233">
        <v>374.02179241873102</v>
      </c>
      <c r="AI233">
        <v>380.91693243325699</v>
      </c>
      <c r="AJ233">
        <v>388.116866579548</v>
      </c>
      <c r="AK233">
        <v>390.74441061769699</v>
      </c>
      <c r="AL233">
        <v>411.33946223515898</v>
      </c>
      <c r="AM233">
        <v>427.44053801127097</v>
      </c>
      <c r="AN233">
        <v>410.01252358632797</v>
      </c>
      <c r="AO233">
        <v>372.11366585811697</v>
      </c>
      <c r="AP233">
        <v>356.19771208270299</v>
      </c>
      <c r="AQ233">
        <v>365.88240475083097</v>
      </c>
      <c r="AR233">
        <v>337.09798578700099</v>
      </c>
      <c r="AS233">
        <v>338.06732583671999</v>
      </c>
      <c r="AT233">
        <v>337.08713332737398</v>
      </c>
      <c r="AU233">
        <v>334.105295786135</v>
      </c>
      <c r="AV233">
        <v>337.01199874703599</v>
      </c>
      <c r="AW233">
        <v>337.28489206422302</v>
      </c>
      <c r="AX233">
        <v>323.31697999579302</v>
      </c>
      <c r="AY233">
        <v>326.12629961155699</v>
      </c>
      <c r="AZ233">
        <v>339.17404405356001</v>
      </c>
      <c r="BA233">
        <v>346.04690321766202</v>
      </c>
      <c r="BB233">
        <v>338.88511655557397</v>
      </c>
      <c r="BC233">
        <v>347.664112058</v>
      </c>
      <c r="BD233">
        <v>343.730387138472</v>
      </c>
      <c r="BE233">
        <v>352.29432271718503</v>
      </c>
      <c r="BF233">
        <v>356.20230135519898</v>
      </c>
      <c r="BG233">
        <v>367.79136994832498</v>
      </c>
      <c r="BH233">
        <v>376.66170758937301</v>
      </c>
      <c r="BI233">
        <v>384.27110628029601</v>
      </c>
      <c r="BJ233">
        <v>374.14200320398197</v>
      </c>
      <c r="BK233">
        <v>376.63399102957499</v>
      </c>
      <c r="BL233">
        <v>373.80856426334202</v>
      </c>
      <c r="BM233">
        <v>370.75912705746299</v>
      </c>
      <c r="BN233">
        <v>359.06954444840397</v>
      </c>
      <c r="BO233">
        <v>344.55273876696299</v>
      </c>
      <c r="BP233">
        <v>340.42302617250101</v>
      </c>
      <c r="BQ233">
        <v>350.632336237966</v>
      </c>
      <c r="BR233">
        <v>344.81978825808199</v>
      </c>
      <c r="BS233">
        <v>354.12951675745097</v>
      </c>
      <c r="BT233">
        <v>350.027571269747</v>
      </c>
      <c r="BU233">
        <v>338.23474968495998</v>
      </c>
      <c r="BV233">
        <v>346.71940415528098</v>
      </c>
      <c r="BW233">
        <v>343.86119601534</v>
      </c>
      <c r="BX233">
        <v>351.18018340296101</v>
      </c>
      <c r="BY233">
        <v>340.84971689775699</v>
      </c>
      <c r="BZ233">
        <v>339.600744179944</v>
      </c>
      <c r="CA233">
        <v>340.41477772497399</v>
      </c>
      <c r="CB233">
        <v>349.578823977757</v>
      </c>
      <c r="CC233">
        <v>341.44221256208499</v>
      </c>
      <c r="CD233">
        <v>350.22503854435399</v>
      </c>
    </row>
    <row r="234" spans="1:82" x14ac:dyDescent="0.25">
      <c r="A234">
        <v>55.754339118825101</v>
      </c>
      <c r="B234">
        <v>343.63701881183499</v>
      </c>
      <c r="C234">
        <v>338.46350372466901</v>
      </c>
      <c r="D234">
        <v>341.52755213749703</v>
      </c>
      <c r="E234">
        <v>338.80031987387503</v>
      </c>
      <c r="F234">
        <v>346.85773712972599</v>
      </c>
      <c r="G234">
        <v>347.07797662282599</v>
      </c>
      <c r="H234">
        <v>343.69885693193697</v>
      </c>
      <c r="I234">
        <v>352.25926231412399</v>
      </c>
      <c r="J234">
        <v>342.77446512910097</v>
      </c>
      <c r="K234">
        <v>352.66141678803399</v>
      </c>
      <c r="L234">
        <v>342.71483039102401</v>
      </c>
      <c r="M234">
        <v>346.78655335340898</v>
      </c>
      <c r="N234">
        <v>347.77320959451498</v>
      </c>
      <c r="O234">
        <v>345.54315790829702</v>
      </c>
      <c r="P234">
        <v>344.05898774042498</v>
      </c>
      <c r="Q234">
        <v>346.15154296202599</v>
      </c>
      <c r="R234">
        <v>353.62706548279698</v>
      </c>
      <c r="S234">
        <v>354.406270195427</v>
      </c>
      <c r="T234">
        <v>361.85203264647498</v>
      </c>
      <c r="U234">
        <v>375.68488061468298</v>
      </c>
      <c r="V234">
        <v>377.59051265683701</v>
      </c>
      <c r="W234">
        <v>381.139090517505</v>
      </c>
      <c r="X234">
        <v>374.93155005115</v>
      </c>
      <c r="Y234">
        <v>386.81033909000399</v>
      </c>
      <c r="Z234">
        <v>368.26402885974602</v>
      </c>
      <c r="AA234">
        <v>372.02014006590002</v>
      </c>
      <c r="AB234">
        <v>372.78378982413301</v>
      </c>
      <c r="AC234">
        <v>376.10569486786801</v>
      </c>
      <c r="AD234">
        <v>377.63266495185002</v>
      </c>
      <c r="AE234">
        <v>371.94556356623298</v>
      </c>
      <c r="AF234">
        <v>368.71649645846401</v>
      </c>
      <c r="AG234">
        <v>381.503082102728</v>
      </c>
      <c r="AH234">
        <v>375.05892663231702</v>
      </c>
      <c r="AI234">
        <v>382.12394644897802</v>
      </c>
      <c r="AJ234">
        <v>387.269838385399</v>
      </c>
      <c r="AK234">
        <v>392.35189747949499</v>
      </c>
      <c r="AL234">
        <v>412.34198292759402</v>
      </c>
      <c r="AM234">
        <v>426.92236995389902</v>
      </c>
      <c r="AN234">
        <v>406.94144034394799</v>
      </c>
      <c r="AO234">
        <v>372.83828081197402</v>
      </c>
      <c r="AP234">
        <v>356.75640288685599</v>
      </c>
      <c r="AQ234">
        <v>365.386263040578</v>
      </c>
      <c r="AR234">
        <v>340.05960008933801</v>
      </c>
      <c r="AS234">
        <v>339.57125319877201</v>
      </c>
      <c r="AT234">
        <v>336.85036166307998</v>
      </c>
      <c r="AU234">
        <v>335.121156276791</v>
      </c>
      <c r="AV234">
        <v>337.37156635235999</v>
      </c>
      <c r="AW234">
        <v>338.32694091385798</v>
      </c>
      <c r="AX234">
        <v>323.118822250535</v>
      </c>
      <c r="AY234">
        <v>325.57950265516303</v>
      </c>
      <c r="AZ234">
        <v>340.12934645485097</v>
      </c>
      <c r="BA234">
        <v>343.36440565504103</v>
      </c>
      <c r="BB234">
        <v>341.56732284845702</v>
      </c>
      <c r="BC234">
        <v>348.30835288740701</v>
      </c>
      <c r="BD234">
        <v>344.87511355416399</v>
      </c>
      <c r="BE234">
        <v>352.44164184075697</v>
      </c>
      <c r="BF234">
        <v>355.67664375166402</v>
      </c>
      <c r="BG234">
        <v>369.60961758767797</v>
      </c>
      <c r="BH234">
        <v>378.81759007106399</v>
      </c>
      <c r="BI234">
        <v>384.20241685951697</v>
      </c>
      <c r="BJ234">
        <v>376.35816098087798</v>
      </c>
      <c r="BK234">
        <v>376.71813897230902</v>
      </c>
      <c r="BL234">
        <v>374.94928086652999</v>
      </c>
      <c r="BM234">
        <v>372.34540577151199</v>
      </c>
      <c r="BN234">
        <v>358.10637492907102</v>
      </c>
      <c r="BO234">
        <v>345.50589046735303</v>
      </c>
      <c r="BP234">
        <v>341.72421449682901</v>
      </c>
      <c r="BQ234">
        <v>352.99957744897301</v>
      </c>
      <c r="BR234">
        <v>346.93718727154902</v>
      </c>
      <c r="BS234">
        <v>355.08819929733897</v>
      </c>
      <c r="BT234">
        <v>350.88998175960103</v>
      </c>
      <c r="BU234">
        <v>337.57202251200499</v>
      </c>
      <c r="BV234">
        <v>348.01112787120297</v>
      </c>
      <c r="BW234">
        <v>343.18514929226302</v>
      </c>
      <c r="BX234">
        <v>350.93128460849198</v>
      </c>
      <c r="BY234">
        <v>340.26455608212598</v>
      </c>
      <c r="BZ234">
        <v>340.54172648738898</v>
      </c>
      <c r="CA234">
        <v>338.51967620892702</v>
      </c>
      <c r="CB234">
        <v>350.45968461131503</v>
      </c>
      <c r="CC234">
        <v>341.33064606915201</v>
      </c>
      <c r="CD234">
        <v>350.15449223029998</v>
      </c>
    </row>
    <row r="235" spans="1:82" x14ac:dyDescent="0.25">
      <c r="A235">
        <v>55.994659546061399</v>
      </c>
      <c r="B235">
        <v>342.50805422896701</v>
      </c>
      <c r="C235">
        <v>341.08310964933401</v>
      </c>
      <c r="D235">
        <v>340.78871278711802</v>
      </c>
      <c r="E235">
        <v>338.75525999073801</v>
      </c>
      <c r="F235">
        <v>347.760358315725</v>
      </c>
      <c r="G235">
        <v>345.10424911431897</v>
      </c>
      <c r="H235">
        <v>343.40679907218799</v>
      </c>
      <c r="I235">
        <v>353.81096189477802</v>
      </c>
      <c r="J235">
        <v>344.28120321947699</v>
      </c>
      <c r="K235">
        <v>351.89432143943901</v>
      </c>
      <c r="L235">
        <v>343.73825812512803</v>
      </c>
      <c r="M235">
        <v>347.44487746368401</v>
      </c>
      <c r="N235">
        <v>343.964857076709</v>
      </c>
      <c r="O235">
        <v>344.617640662665</v>
      </c>
      <c r="P235">
        <v>344.25715209964</v>
      </c>
      <c r="Q235">
        <v>345.52533650227798</v>
      </c>
      <c r="R235">
        <v>353.59783682078501</v>
      </c>
      <c r="S235">
        <v>356.595157836976</v>
      </c>
      <c r="T235">
        <v>361.74135761208203</v>
      </c>
      <c r="U235">
        <v>376.10910286745298</v>
      </c>
      <c r="V235">
        <v>377.71323486545299</v>
      </c>
      <c r="W235">
        <v>380.41444270200498</v>
      </c>
      <c r="X235">
        <v>375.125311491829</v>
      </c>
      <c r="Y235">
        <v>385.00309478485002</v>
      </c>
      <c r="Z235">
        <v>369.47670277728099</v>
      </c>
      <c r="AA235">
        <v>370.81707037738198</v>
      </c>
      <c r="AB235">
        <v>373.42532851085599</v>
      </c>
      <c r="AC235">
        <v>376.814632745756</v>
      </c>
      <c r="AD235">
        <v>377.93034997976901</v>
      </c>
      <c r="AE235">
        <v>371.31921803303499</v>
      </c>
      <c r="AF235">
        <v>371.51356882263298</v>
      </c>
      <c r="AG235">
        <v>382.05606596752</v>
      </c>
      <c r="AH235">
        <v>376.81953499964999</v>
      </c>
      <c r="AI235">
        <v>383.239051434381</v>
      </c>
      <c r="AJ235">
        <v>386.77684939085901</v>
      </c>
      <c r="AK235">
        <v>393.62807548989201</v>
      </c>
      <c r="AL235">
        <v>410.84316580915601</v>
      </c>
      <c r="AM235">
        <v>426.78300667495301</v>
      </c>
      <c r="AN235">
        <v>406.79339767762502</v>
      </c>
      <c r="AO235">
        <v>373.657801482938</v>
      </c>
      <c r="AP235">
        <v>355.16646057357099</v>
      </c>
      <c r="AQ235">
        <v>363.807248691398</v>
      </c>
      <c r="AR235">
        <v>341.55653209789</v>
      </c>
      <c r="AS235">
        <v>339.20533245680502</v>
      </c>
      <c r="AT235">
        <v>334.80990153496901</v>
      </c>
      <c r="AU235">
        <v>335.16667121122998</v>
      </c>
      <c r="AV235">
        <v>336.96686011534598</v>
      </c>
      <c r="AW235">
        <v>339.87229092139597</v>
      </c>
      <c r="AX235">
        <v>321.22947357692402</v>
      </c>
      <c r="AY235">
        <v>323.51896932307301</v>
      </c>
      <c r="AZ235">
        <v>338.713603745027</v>
      </c>
      <c r="BA235">
        <v>340.32919003776402</v>
      </c>
      <c r="BB235">
        <v>345.35906019210898</v>
      </c>
      <c r="BC235">
        <v>346.64527316945998</v>
      </c>
      <c r="BD235">
        <v>348.20494102105903</v>
      </c>
      <c r="BE235">
        <v>350.15614561700102</v>
      </c>
      <c r="BF235">
        <v>356.22814100938302</v>
      </c>
      <c r="BG235">
        <v>371.69134099126597</v>
      </c>
      <c r="BH235">
        <v>381.50976897298898</v>
      </c>
      <c r="BI235">
        <v>382.38240463189499</v>
      </c>
      <c r="BJ235">
        <v>380.68698875126103</v>
      </c>
      <c r="BK235">
        <v>376.72564362839603</v>
      </c>
      <c r="BL235">
        <v>375.81834906702602</v>
      </c>
      <c r="BM235">
        <v>373.01973410941503</v>
      </c>
      <c r="BN235">
        <v>355.91320271520402</v>
      </c>
      <c r="BO235">
        <v>344.85326534078303</v>
      </c>
      <c r="BP235">
        <v>342.19033013080002</v>
      </c>
      <c r="BQ235">
        <v>352.45221496225099</v>
      </c>
      <c r="BR235">
        <v>347.13484927554902</v>
      </c>
      <c r="BS235">
        <v>354.47840113407898</v>
      </c>
      <c r="BT235">
        <v>352.47387737081101</v>
      </c>
      <c r="BU235">
        <v>337.88797683468999</v>
      </c>
      <c r="BV235">
        <v>348.58068117768602</v>
      </c>
      <c r="BW235">
        <v>342.57892613581402</v>
      </c>
      <c r="BX235">
        <v>350.75929551680298</v>
      </c>
      <c r="BY235">
        <v>340.04713269885798</v>
      </c>
      <c r="BZ235">
        <v>341.738546917885</v>
      </c>
      <c r="CA235">
        <v>337.71739346096098</v>
      </c>
      <c r="CB235">
        <v>349.50835078198998</v>
      </c>
      <c r="CC235">
        <v>338.918550211254</v>
      </c>
      <c r="CD235">
        <v>350.07849612739801</v>
      </c>
    </row>
    <row r="236" spans="1:82" x14ac:dyDescent="0.25">
      <c r="A236">
        <v>56.234979973297698</v>
      </c>
      <c r="B236">
        <v>344.05769942594497</v>
      </c>
      <c r="C236">
        <v>343.41869630587399</v>
      </c>
      <c r="D236">
        <v>342.76475157370902</v>
      </c>
      <c r="E236">
        <v>343.685578150997</v>
      </c>
      <c r="F236">
        <v>348.24711530682299</v>
      </c>
      <c r="G236">
        <v>345.12616830831001</v>
      </c>
      <c r="H236">
        <v>342.02890549956498</v>
      </c>
      <c r="I236">
        <v>353.662397345496</v>
      </c>
      <c r="J236">
        <v>343.69658620448502</v>
      </c>
      <c r="K236">
        <v>350.05035839260597</v>
      </c>
      <c r="L236">
        <v>345.45475004558301</v>
      </c>
      <c r="M236">
        <v>349.93690094374801</v>
      </c>
      <c r="N236">
        <v>341.40527103077102</v>
      </c>
      <c r="O236">
        <v>342.09336580041202</v>
      </c>
      <c r="P236">
        <v>343.31680225497797</v>
      </c>
      <c r="Q236">
        <v>349.88969206594697</v>
      </c>
      <c r="R236">
        <v>351.787238509215</v>
      </c>
      <c r="S236">
        <v>359.426978458208</v>
      </c>
      <c r="T236">
        <v>364.24875356926401</v>
      </c>
      <c r="U236">
        <v>371.65941999774202</v>
      </c>
      <c r="V236">
        <v>374.68805283637101</v>
      </c>
      <c r="W236">
        <v>376.03634393114902</v>
      </c>
      <c r="X236">
        <v>376.73303148383297</v>
      </c>
      <c r="Y236">
        <v>380.80307527098603</v>
      </c>
      <c r="Z236">
        <v>368.558607079365</v>
      </c>
      <c r="AA236">
        <v>372.76786149923998</v>
      </c>
      <c r="AB236">
        <v>374.15981126124899</v>
      </c>
      <c r="AC236">
        <v>375.13140402884301</v>
      </c>
      <c r="AD236">
        <v>380.16428033741897</v>
      </c>
      <c r="AE236">
        <v>373.54756500648</v>
      </c>
      <c r="AF236">
        <v>371.75041237840702</v>
      </c>
      <c r="AG236">
        <v>378.95397623176302</v>
      </c>
      <c r="AH236">
        <v>379.57833412093697</v>
      </c>
      <c r="AI236">
        <v>381.97283420129202</v>
      </c>
      <c r="AJ236">
        <v>385.313354866201</v>
      </c>
      <c r="AK236">
        <v>395.64273608808702</v>
      </c>
      <c r="AL236">
        <v>412.56498275808502</v>
      </c>
      <c r="AM236">
        <v>427.01146760882699</v>
      </c>
      <c r="AN236">
        <v>408.73809505918399</v>
      </c>
      <c r="AO236">
        <v>378.14631666957303</v>
      </c>
      <c r="AP236">
        <v>355.06314000450902</v>
      </c>
      <c r="AQ236">
        <v>364.01474234059799</v>
      </c>
      <c r="AR236">
        <v>341.26391932996398</v>
      </c>
      <c r="AS236">
        <v>339.92761904578498</v>
      </c>
      <c r="AT236">
        <v>336.34005554737797</v>
      </c>
      <c r="AU236">
        <v>334.88378660122902</v>
      </c>
      <c r="AV236">
        <v>336.17565577535203</v>
      </c>
      <c r="AW236">
        <v>340.91827794110202</v>
      </c>
      <c r="AX236">
        <v>325.03335407477999</v>
      </c>
      <c r="AY236">
        <v>322.96451561742799</v>
      </c>
      <c r="AZ236">
        <v>338.76677350344102</v>
      </c>
      <c r="BA236">
        <v>340.23019735611399</v>
      </c>
      <c r="BB236">
        <v>347.21093424346799</v>
      </c>
      <c r="BC236">
        <v>349.08353461233099</v>
      </c>
      <c r="BD236">
        <v>345.77646728352801</v>
      </c>
      <c r="BE236">
        <v>353.068482628288</v>
      </c>
      <c r="BF236">
        <v>357.92710734086899</v>
      </c>
      <c r="BG236">
        <v>370.37253448842102</v>
      </c>
      <c r="BH236">
        <v>380.00931063923798</v>
      </c>
      <c r="BI236">
        <v>382.263645731118</v>
      </c>
      <c r="BJ236">
        <v>384.62239854476098</v>
      </c>
      <c r="BK236">
        <v>377.80197812036897</v>
      </c>
      <c r="BL236">
        <v>376.65821712721697</v>
      </c>
      <c r="BM236">
        <v>372.04841927511899</v>
      </c>
      <c r="BN236">
        <v>356.77981126091902</v>
      </c>
      <c r="BO236">
        <v>343.58566300237402</v>
      </c>
      <c r="BP236">
        <v>339.40560112833401</v>
      </c>
      <c r="BQ236">
        <v>347.54510398322901</v>
      </c>
      <c r="BR236">
        <v>344.97961193790002</v>
      </c>
      <c r="BS236">
        <v>352.63385453775402</v>
      </c>
      <c r="BT236">
        <v>351.48713698417902</v>
      </c>
      <c r="BU236">
        <v>334.56652316512401</v>
      </c>
      <c r="BV236">
        <v>349.62755120254201</v>
      </c>
      <c r="BW236">
        <v>341.83111333828202</v>
      </c>
      <c r="BX236">
        <v>344.19582790745199</v>
      </c>
      <c r="BY236">
        <v>340.020370129828</v>
      </c>
      <c r="BZ236">
        <v>339.12239988424801</v>
      </c>
      <c r="CA236">
        <v>338.00574876472399</v>
      </c>
      <c r="CB236">
        <v>350.37907807818499</v>
      </c>
      <c r="CC236">
        <v>338.881502348661</v>
      </c>
      <c r="CD236">
        <v>347.95214766202002</v>
      </c>
    </row>
    <row r="237" spans="1:82" x14ac:dyDescent="0.25">
      <c r="A237">
        <v>56.475300400534003</v>
      </c>
      <c r="B237">
        <v>344.74369474346599</v>
      </c>
      <c r="C237">
        <v>344.16867263227698</v>
      </c>
      <c r="D237">
        <v>343.58590749082998</v>
      </c>
      <c r="E237">
        <v>346.03297432021799</v>
      </c>
      <c r="F237">
        <v>348.76968953133598</v>
      </c>
      <c r="G237">
        <v>345.601129832016</v>
      </c>
      <c r="H237">
        <v>341.92299220787601</v>
      </c>
      <c r="I237">
        <v>353.51421357383202</v>
      </c>
      <c r="J237">
        <v>343.591602420914</v>
      </c>
      <c r="K237">
        <v>348.25977709363099</v>
      </c>
      <c r="L237">
        <v>346.47304266799898</v>
      </c>
      <c r="M237">
        <v>349.90348548176797</v>
      </c>
      <c r="N237">
        <v>340.88763715848501</v>
      </c>
      <c r="O237">
        <v>340.51290989236202</v>
      </c>
      <c r="P237">
        <v>342.87306230546199</v>
      </c>
      <c r="Q237">
        <v>352.60857489223798</v>
      </c>
      <c r="R237">
        <v>350.606656192419</v>
      </c>
      <c r="S237">
        <v>359.865593805993</v>
      </c>
      <c r="T237">
        <v>366.19948544409101</v>
      </c>
      <c r="U237">
        <v>371.55994592019499</v>
      </c>
      <c r="V237">
        <v>374.83555411897601</v>
      </c>
      <c r="W237">
        <v>375.50715345033802</v>
      </c>
      <c r="X237">
        <v>377.52432108329998</v>
      </c>
      <c r="Y237">
        <v>378.68035099630299</v>
      </c>
      <c r="Z237">
        <v>368.50285674202399</v>
      </c>
      <c r="AA237">
        <v>372.57579131679501</v>
      </c>
      <c r="AB237">
        <v>374.74232264657599</v>
      </c>
      <c r="AC237">
        <v>374.37820484979602</v>
      </c>
      <c r="AD237">
        <v>381.00073306608499</v>
      </c>
      <c r="AE237">
        <v>374.94100194689599</v>
      </c>
      <c r="AF237">
        <v>372.586486378448</v>
      </c>
      <c r="AG237">
        <v>377.40772433370699</v>
      </c>
      <c r="AH237">
        <v>381.06381764970502</v>
      </c>
      <c r="AI237">
        <v>382.16164390548698</v>
      </c>
      <c r="AJ237">
        <v>385.57609559857099</v>
      </c>
      <c r="AK237">
        <v>395.71216226050001</v>
      </c>
      <c r="AL237">
        <v>414.00567361280503</v>
      </c>
      <c r="AM237">
        <v>424.32664976090501</v>
      </c>
      <c r="AN237">
        <v>408.84451298693801</v>
      </c>
      <c r="AO237">
        <v>379.38028838771902</v>
      </c>
      <c r="AP237">
        <v>353.85172492816798</v>
      </c>
      <c r="AQ237">
        <v>363.32625321652102</v>
      </c>
      <c r="AR237">
        <v>340.55115195479198</v>
      </c>
      <c r="AS237">
        <v>339.72329120363599</v>
      </c>
      <c r="AT237">
        <v>336.78955862499203</v>
      </c>
      <c r="AU237">
        <v>334.68824062918998</v>
      </c>
      <c r="AV237">
        <v>336.77902800389398</v>
      </c>
      <c r="AW237">
        <v>340.36785772160698</v>
      </c>
      <c r="AX237">
        <v>324.88258091479901</v>
      </c>
      <c r="AY237">
        <v>322.67817301325698</v>
      </c>
      <c r="AZ237">
        <v>338.75328905888</v>
      </c>
      <c r="BA237">
        <v>340.71023789592402</v>
      </c>
      <c r="BB237">
        <v>347.532781191526</v>
      </c>
      <c r="BC237">
        <v>349.09011197371802</v>
      </c>
      <c r="BD237">
        <v>346.820882902069</v>
      </c>
      <c r="BE237">
        <v>355.74164394485899</v>
      </c>
      <c r="BF237">
        <v>357.754852877156</v>
      </c>
      <c r="BG237">
        <v>370.19213604238502</v>
      </c>
      <c r="BH237">
        <v>380.512634803526</v>
      </c>
      <c r="BI237">
        <v>382.07019132902701</v>
      </c>
      <c r="BJ237">
        <v>385.55013709840398</v>
      </c>
      <c r="BK237">
        <v>378.96834008790501</v>
      </c>
      <c r="BL237">
        <v>376.51832540351302</v>
      </c>
      <c r="BM237">
        <v>371.31121758813202</v>
      </c>
      <c r="BN237">
        <v>356.791772708331</v>
      </c>
      <c r="BO237">
        <v>344.09497917251002</v>
      </c>
      <c r="BP237">
        <v>339.88004191111202</v>
      </c>
      <c r="BQ237">
        <v>346.81239268929801</v>
      </c>
      <c r="BR237">
        <v>344.61909876026903</v>
      </c>
      <c r="BS237">
        <v>351.63402130799699</v>
      </c>
      <c r="BT237">
        <v>351.19286810913798</v>
      </c>
      <c r="BU237">
        <v>333.57046827669802</v>
      </c>
      <c r="BV237">
        <v>350.78627400505798</v>
      </c>
      <c r="BW237">
        <v>340.52415189091101</v>
      </c>
      <c r="BX237">
        <v>343.40677643062497</v>
      </c>
      <c r="BY237">
        <v>340.72291875446803</v>
      </c>
      <c r="BZ237">
        <v>338.06297668110699</v>
      </c>
      <c r="CA237">
        <v>337.96629610039901</v>
      </c>
      <c r="CB237">
        <v>350.287297805663</v>
      </c>
      <c r="CC237">
        <v>339.38160748068299</v>
      </c>
      <c r="CD237">
        <v>348.42791719069498</v>
      </c>
    </row>
    <row r="238" spans="1:82" x14ac:dyDescent="0.25">
      <c r="A238">
        <v>56.715620827770302</v>
      </c>
      <c r="B238">
        <v>345.15107005271398</v>
      </c>
      <c r="C238">
        <v>344.84057634461402</v>
      </c>
      <c r="D238">
        <v>343.684956665561</v>
      </c>
      <c r="E238">
        <v>347.68952627288297</v>
      </c>
      <c r="F238">
        <v>347.92554411134603</v>
      </c>
      <c r="G238">
        <v>345.566204033541</v>
      </c>
      <c r="H238">
        <v>341.65003312380799</v>
      </c>
      <c r="I238">
        <v>352.93625430926897</v>
      </c>
      <c r="J238">
        <v>341.98503317017401</v>
      </c>
      <c r="K238">
        <v>347.35232097488898</v>
      </c>
      <c r="L238">
        <v>346.310555786696</v>
      </c>
      <c r="M238">
        <v>347.24883005280901</v>
      </c>
      <c r="N238">
        <v>341.80536752005997</v>
      </c>
      <c r="O238">
        <v>338.58413021720099</v>
      </c>
      <c r="P238">
        <v>343.13635076338602</v>
      </c>
      <c r="Q238">
        <v>354.12742826230698</v>
      </c>
      <c r="R238">
        <v>348.95790494151203</v>
      </c>
      <c r="S238">
        <v>357.42364612426599</v>
      </c>
      <c r="T238">
        <v>369.471265516394</v>
      </c>
      <c r="U238">
        <v>375.08653427745901</v>
      </c>
      <c r="V238">
        <v>377.61983643263699</v>
      </c>
      <c r="W238">
        <v>377.44043591417699</v>
      </c>
      <c r="X238">
        <v>378.63318185413402</v>
      </c>
      <c r="Y238">
        <v>375.78334440888102</v>
      </c>
      <c r="Z238">
        <v>369.69365242201599</v>
      </c>
      <c r="AA238">
        <v>370.44382302412902</v>
      </c>
      <c r="AB238">
        <v>376.96687320314197</v>
      </c>
      <c r="AC238">
        <v>374.277993362735</v>
      </c>
      <c r="AD238">
        <v>379.98225599630501</v>
      </c>
      <c r="AE238">
        <v>378.84275933877501</v>
      </c>
      <c r="AF238">
        <v>375.75423247129498</v>
      </c>
      <c r="AG238">
        <v>376.07036690214301</v>
      </c>
      <c r="AH238">
        <v>381.84788389895499</v>
      </c>
      <c r="AI238">
        <v>385.26150472389099</v>
      </c>
      <c r="AJ238">
        <v>387.39760012015302</v>
      </c>
      <c r="AK238">
        <v>394.66383892982202</v>
      </c>
      <c r="AL238">
        <v>416.67478510009499</v>
      </c>
      <c r="AM238">
        <v>417.88228016832301</v>
      </c>
      <c r="AN238">
        <v>408.335916141844</v>
      </c>
      <c r="AO238">
        <v>379.317642354219</v>
      </c>
      <c r="AP238">
        <v>351.360538275561</v>
      </c>
      <c r="AQ238">
        <v>361.60661432532999</v>
      </c>
      <c r="AR238">
        <v>338.20282345759199</v>
      </c>
      <c r="AS238">
        <v>338.36188165343202</v>
      </c>
      <c r="AT238">
        <v>337.03835945880297</v>
      </c>
      <c r="AU238">
        <v>333.71015056786001</v>
      </c>
      <c r="AV238">
        <v>339.76453631289297</v>
      </c>
      <c r="AW238">
        <v>336.14202545644503</v>
      </c>
      <c r="AX238">
        <v>321.57769374081198</v>
      </c>
      <c r="AY238">
        <v>324.04766585977001</v>
      </c>
      <c r="AZ238">
        <v>338.38082430758902</v>
      </c>
      <c r="BA238">
        <v>341.98514216521602</v>
      </c>
      <c r="BB238">
        <v>347.315174184326</v>
      </c>
      <c r="BC238">
        <v>347.15078415166897</v>
      </c>
      <c r="BD238">
        <v>351.46903532980002</v>
      </c>
      <c r="BE238">
        <v>361.17365468882298</v>
      </c>
      <c r="BF238">
        <v>356.16306060482702</v>
      </c>
      <c r="BG238">
        <v>371.89375089048502</v>
      </c>
      <c r="BH238">
        <v>381.54090817180798</v>
      </c>
      <c r="BI238">
        <v>381.74972274722802</v>
      </c>
      <c r="BJ238">
        <v>384.21062946785997</v>
      </c>
      <c r="BK238">
        <v>380.52452701386801</v>
      </c>
      <c r="BL238">
        <v>375.70230002455003</v>
      </c>
      <c r="BM238">
        <v>370.01237212618599</v>
      </c>
      <c r="BN238">
        <v>355.906217806369</v>
      </c>
      <c r="BO238">
        <v>344.529869292586</v>
      </c>
      <c r="BP238">
        <v>343.782853368921</v>
      </c>
      <c r="BQ238">
        <v>349.23717512955699</v>
      </c>
      <c r="BR238">
        <v>346.37929008508598</v>
      </c>
      <c r="BS238">
        <v>349.36900628943499</v>
      </c>
      <c r="BT238">
        <v>350.309927387931</v>
      </c>
      <c r="BU238">
        <v>333.54601512164101</v>
      </c>
      <c r="BV238">
        <v>351.50487456689001</v>
      </c>
      <c r="BW238">
        <v>338.54689208528299</v>
      </c>
      <c r="BX238">
        <v>346.77448464453198</v>
      </c>
      <c r="BY238">
        <v>342.32289126975502</v>
      </c>
      <c r="BZ238">
        <v>337.29982537705399</v>
      </c>
      <c r="CA238">
        <v>337.85536092864402</v>
      </c>
      <c r="CB238">
        <v>348.92551017142102</v>
      </c>
      <c r="CC238">
        <v>338.54147593581399</v>
      </c>
      <c r="CD238">
        <v>351.52161058552599</v>
      </c>
    </row>
    <row r="239" spans="1:82" x14ac:dyDescent="0.25">
      <c r="A239">
        <v>56.9559412550066</v>
      </c>
      <c r="B239">
        <v>339.785659496184</v>
      </c>
      <c r="C239">
        <v>346.628614780296</v>
      </c>
      <c r="D239">
        <v>344.73631293369698</v>
      </c>
      <c r="E239">
        <v>350.28518640667698</v>
      </c>
      <c r="F239">
        <v>346.50118279719902</v>
      </c>
      <c r="G239">
        <v>347.26178034976601</v>
      </c>
      <c r="H239">
        <v>342.36793281324702</v>
      </c>
      <c r="I239">
        <v>352.51073815608999</v>
      </c>
      <c r="J239">
        <v>343.65121749132999</v>
      </c>
      <c r="K239">
        <v>347.82718872043398</v>
      </c>
      <c r="L239">
        <v>349.10507653740399</v>
      </c>
      <c r="M239">
        <v>349.39903510681501</v>
      </c>
      <c r="N239">
        <v>340.20779915276302</v>
      </c>
      <c r="O239">
        <v>338.41099978052</v>
      </c>
      <c r="P239">
        <v>341.21198836099802</v>
      </c>
      <c r="Q239">
        <v>353.98476104437799</v>
      </c>
      <c r="R239">
        <v>352.566371502609</v>
      </c>
      <c r="S239">
        <v>362.26411071252198</v>
      </c>
      <c r="T239">
        <v>371.87292037514999</v>
      </c>
      <c r="U239">
        <v>371.42027371271797</v>
      </c>
      <c r="V239">
        <v>380.06684069379099</v>
      </c>
      <c r="W239">
        <v>379.38721736349498</v>
      </c>
      <c r="X239">
        <v>379.50212255852102</v>
      </c>
      <c r="Y239">
        <v>375.64668918690103</v>
      </c>
      <c r="Z239">
        <v>372.16384087509999</v>
      </c>
      <c r="AA239">
        <v>370.90033984394699</v>
      </c>
      <c r="AB239">
        <v>377.77367116739498</v>
      </c>
      <c r="AC239">
        <v>375.72770258440801</v>
      </c>
      <c r="AD239">
        <v>381.58007020360799</v>
      </c>
      <c r="AE239">
        <v>379.35906929284602</v>
      </c>
      <c r="AF239">
        <v>377.73484212878299</v>
      </c>
      <c r="AG239">
        <v>374.52118401873798</v>
      </c>
      <c r="AH239">
        <v>380.08985424858099</v>
      </c>
      <c r="AI239">
        <v>387.61140433295702</v>
      </c>
      <c r="AJ239">
        <v>385.43001132393903</v>
      </c>
      <c r="AK239">
        <v>395.56317378315202</v>
      </c>
      <c r="AL239">
        <v>421.42765237546399</v>
      </c>
      <c r="AM239">
        <v>415.85904160239699</v>
      </c>
      <c r="AN239">
        <v>409.99484043468902</v>
      </c>
      <c r="AO239">
        <v>379.12118608729998</v>
      </c>
      <c r="AP239">
        <v>351.46726478877503</v>
      </c>
      <c r="AQ239">
        <v>358.99163897082798</v>
      </c>
      <c r="AR239">
        <v>335.429869553976</v>
      </c>
      <c r="AS239">
        <v>337.11127845977501</v>
      </c>
      <c r="AT239">
        <v>334.55471440441801</v>
      </c>
      <c r="AU239">
        <v>333.75563541762398</v>
      </c>
      <c r="AV239">
        <v>342.22488074476598</v>
      </c>
      <c r="AW239">
        <v>339.41517408692602</v>
      </c>
      <c r="AX239">
        <v>324.56336249801501</v>
      </c>
      <c r="AY239">
        <v>325.57055867235403</v>
      </c>
      <c r="AZ239">
        <v>339.51722615985602</v>
      </c>
      <c r="BA239">
        <v>339.697432760102</v>
      </c>
      <c r="BB239">
        <v>346.663491104701</v>
      </c>
      <c r="BC239">
        <v>349.04372119697399</v>
      </c>
      <c r="BD239">
        <v>350.37767932142401</v>
      </c>
      <c r="BE239">
        <v>360.29829715948699</v>
      </c>
      <c r="BF239">
        <v>357.09437808710697</v>
      </c>
      <c r="BG239">
        <v>372.511754190158</v>
      </c>
      <c r="BH239">
        <v>379.13105751847701</v>
      </c>
      <c r="BI239">
        <v>380.55024202502602</v>
      </c>
      <c r="BJ239">
        <v>386.50892731954099</v>
      </c>
      <c r="BK239">
        <v>384.72497191866597</v>
      </c>
      <c r="BL239">
        <v>377.48563848422901</v>
      </c>
      <c r="BM239">
        <v>370.788905848784</v>
      </c>
      <c r="BN239">
        <v>356.68233949736799</v>
      </c>
      <c r="BO239">
        <v>342.49321190399797</v>
      </c>
      <c r="BP239">
        <v>344.47847760111199</v>
      </c>
      <c r="BQ239">
        <v>350.717983413181</v>
      </c>
      <c r="BR239">
        <v>346.13856368018298</v>
      </c>
      <c r="BS239">
        <v>351.856804349264</v>
      </c>
      <c r="BT239">
        <v>350.81104877102803</v>
      </c>
      <c r="BU239">
        <v>335.287345059009</v>
      </c>
      <c r="BV239">
        <v>350.80911978877702</v>
      </c>
      <c r="BW239">
        <v>340.55159340359</v>
      </c>
      <c r="BX239">
        <v>345.54327713007001</v>
      </c>
      <c r="BY239">
        <v>338.62600057732101</v>
      </c>
      <c r="BZ239">
        <v>336.29527923268802</v>
      </c>
      <c r="CA239">
        <v>340.812796618356</v>
      </c>
      <c r="CB239">
        <v>352.82232218233298</v>
      </c>
      <c r="CC239">
        <v>338.46916108615602</v>
      </c>
      <c r="CD239">
        <v>346.55728692647699</v>
      </c>
    </row>
    <row r="240" spans="1:82" x14ac:dyDescent="0.25">
      <c r="A240">
        <v>57.196261682242898</v>
      </c>
      <c r="B240">
        <v>338.633810905225</v>
      </c>
      <c r="C240">
        <v>348.83378839962103</v>
      </c>
      <c r="D240">
        <v>345.35417271673498</v>
      </c>
      <c r="E240">
        <v>348.94133743114003</v>
      </c>
      <c r="F240">
        <v>345.19472230055402</v>
      </c>
      <c r="G240">
        <v>347.389918553136</v>
      </c>
      <c r="H240">
        <v>344.38922052896697</v>
      </c>
      <c r="I240">
        <v>351.77341074118601</v>
      </c>
      <c r="J240">
        <v>345.68895878530799</v>
      </c>
      <c r="K240">
        <v>346.02014627665301</v>
      </c>
      <c r="L240">
        <v>350.647393565203</v>
      </c>
      <c r="M240">
        <v>350.98949702713702</v>
      </c>
      <c r="N240">
        <v>338.94165623374602</v>
      </c>
      <c r="O240">
        <v>338.49764501284801</v>
      </c>
      <c r="P240">
        <v>340.89958111774803</v>
      </c>
      <c r="Q240">
        <v>356.41508562524302</v>
      </c>
      <c r="R240">
        <v>355.97573795557702</v>
      </c>
      <c r="S240">
        <v>361.093826398803</v>
      </c>
      <c r="T240">
        <v>373.04860134639199</v>
      </c>
      <c r="U240">
        <v>371.27213495559897</v>
      </c>
      <c r="V240">
        <v>379.34147576015198</v>
      </c>
      <c r="W240">
        <v>380.26291906114</v>
      </c>
      <c r="X240">
        <v>379.88868037301</v>
      </c>
      <c r="Y240">
        <v>374.63002304614997</v>
      </c>
      <c r="Z240">
        <v>373.01917331912699</v>
      </c>
      <c r="AA240">
        <v>370.06234560866</v>
      </c>
      <c r="AB240">
        <v>376.75382413993498</v>
      </c>
      <c r="AC240">
        <v>378.15302462478098</v>
      </c>
      <c r="AD240">
        <v>380.717558189969</v>
      </c>
      <c r="AE240">
        <v>380.04024649991197</v>
      </c>
      <c r="AF240">
        <v>379.35087477451401</v>
      </c>
      <c r="AG240">
        <v>371.88554465036799</v>
      </c>
      <c r="AH240">
        <v>379.53287904106298</v>
      </c>
      <c r="AI240">
        <v>386.72464800702102</v>
      </c>
      <c r="AJ240">
        <v>384.23584844721199</v>
      </c>
      <c r="AK240">
        <v>393.95822911970203</v>
      </c>
      <c r="AL240">
        <v>423.35097124724098</v>
      </c>
      <c r="AM240">
        <v>414.74890943589298</v>
      </c>
      <c r="AN240">
        <v>412.60830475929498</v>
      </c>
      <c r="AO240">
        <v>381.48247305596499</v>
      </c>
      <c r="AP240">
        <v>351.43637366658498</v>
      </c>
      <c r="AQ240">
        <v>356.07982660679801</v>
      </c>
      <c r="AR240">
        <v>333.350495183764</v>
      </c>
      <c r="AS240">
        <v>333.81000994384902</v>
      </c>
      <c r="AT240">
        <v>335.65098823695598</v>
      </c>
      <c r="AU240">
        <v>332.94334181474397</v>
      </c>
      <c r="AV240">
        <v>341.69610767458801</v>
      </c>
      <c r="AW240">
        <v>340.59051706330899</v>
      </c>
      <c r="AX240">
        <v>324.05677779084999</v>
      </c>
      <c r="AY240">
        <v>327.60712726781298</v>
      </c>
      <c r="AZ240">
        <v>338.763455504202</v>
      </c>
      <c r="BA240">
        <v>342.14802018171002</v>
      </c>
      <c r="BB240">
        <v>346.35816935703599</v>
      </c>
      <c r="BC240">
        <v>349.44481612704499</v>
      </c>
      <c r="BD240">
        <v>349.45426188971402</v>
      </c>
      <c r="BE240">
        <v>359.62238714309598</v>
      </c>
      <c r="BF240">
        <v>359.83843511401398</v>
      </c>
      <c r="BG240">
        <v>374.022616661737</v>
      </c>
      <c r="BH240">
        <v>378.45445690310498</v>
      </c>
      <c r="BI240">
        <v>380.79712817422001</v>
      </c>
      <c r="BJ240">
        <v>387.78174386926099</v>
      </c>
      <c r="BK240">
        <v>385.882271131018</v>
      </c>
      <c r="BL240">
        <v>378.73175931868298</v>
      </c>
      <c r="BM240">
        <v>371.62054440459798</v>
      </c>
      <c r="BN240">
        <v>356.61642794534299</v>
      </c>
      <c r="BO240">
        <v>341.40481470049599</v>
      </c>
      <c r="BP240">
        <v>346.209719055444</v>
      </c>
      <c r="BQ240">
        <v>348.32555177656201</v>
      </c>
      <c r="BR240">
        <v>347.33700820646698</v>
      </c>
      <c r="BS240">
        <v>352.34897365473199</v>
      </c>
      <c r="BT240">
        <v>351.09083926821199</v>
      </c>
      <c r="BU240">
        <v>340.27458112253697</v>
      </c>
      <c r="BV240">
        <v>350.68295283388397</v>
      </c>
      <c r="BW240">
        <v>340.27748706110401</v>
      </c>
      <c r="BX240">
        <v>346.11863985900499</v>
      </c>
      <c r="BY240">
        <v>337.52034510607399</v>
      </c>
      <c r="BZ240">
        <v>335.81710360582599</v>
      </c>
      <c r="CA240">
        <v>341.01222975111398</v>
      </c>
      <c r="CB240">
        <v>354.64904488644299</v>
      </c>
      <c r="CC240">
        <v>338.12046951474298</v>
      </c>
      <c r="CD240">
        <v>342.63748787624701</v>
      </c>
    </row>
    <row r="241" spans="1:82" x14ac:dyDescent="0.25">
      <c r="A241">
        <v>57.436582109479303</v>
      </c>
      <c r="B241">
        <v>338.07120377572602</v>
      </c>
      <c r="C241">
        <v>349.487994053862</v>
      </c>
      <c r="D241">
        <v>346.57163567999601</v>
      </c>
      <c r="E241">
        <v>346.820608168207</v>
      </c>
      <c r="F241">
        <v>341.05363607701003</v>
      </c>
      <c r="G241">
        <v>345.90881005019997</v>
      </c>
      <c r="H241">
        <v>345.97505806275302</v>
      </c>
      <c r="I241">
        <v>348.43119769226598</v>
      </c>
      <c r="J241">
        <v>345.53873103471199</v>
      </c>
      <c r="K241">
        <v>347.614281231446</v>
      </c>
      <c r="L241">
        <v>351.100188282369</v>
      </c>
      <c r="M241">
        <v>351.87149769778898</v>
      </c>
      <c r="N241">
        <v>339.585088104531</v>
      </c>
      <c r="O241">
        <v>337.03774517985698</v>
      </c>
      <c r="P241">
        <v>339.57348314822599</v>
      </c>
      <c r="Q241">
        <v>356.39800486179701</v>
      </c>
      <c r="R241">
        <v>357.63436670643102</v>
      </c>
      <c r="S241">
        <v>359.188978232105</v>
      </c>
      <c r="T241">
        <v>374.27428358721301</v>
      </c>
      <c r="U241">
        <v>369.72606774120902</v>
      </c>
      <c r="V241">
        <v>378.529151715014</v>
      </c>
      <c r="W241">
        <v>379.99672940990001</v>
      </c>
      <c r="X241">
        <v>381.37082499074302</v>
      </c>
      <c r="Y241">
        <v>371.58945055056699</v>
      </c>
      <c r="Z241">
        <v>374.94836178206901</v>
      </c>
      <c r="AA241">
        <v>368.12077831057599</v>
      </c>
      <c r="AB241">
        <v>372.99735173761798</v>
      </c>
      <c r="AC241">
        <v>381.11583221613199</v>
      </c>
      <c r="AD241">
        <v>380.85357702352599</v>
      </c>
      <c r="AE241">
        <v>378.941429211985</v>
      </c>
      <c r="AF241">
        <v>382.77061923684101</v>
      </c>
      <c r="AG241">
        <v>367.33410156085398</v>
      </c>
      <c r="AH241">
        <v>380.67094294312602</v>
      </c>
      <c r="AI241">
        <v>380.81288263242197</v>
      </c>
      <c r="AJ241">
        <v>381.091586463189</v>
      </c>
      <c r="AK241">
        <v>392.90446590633701</v>
      </c>
      <c r="AL241">
        <v>425.45023208754799</v>
      </c>
      <c r="AM241">
        <v>413.99747562674003</v>
      </c>
      <c r="AN241">
        <v>411.63268668337298</v>
      </c>
      <c r="AO241">
        <v>384.44429221945597</v>
      </c>
      <c r="AP241">
        <v>354.29545926680998</v>
      </c>
      <c r="AQ241">
        <v>350.27192600612699</v>
      </c>
      <c r="AR241">
        <v>331.73756357405398</v>
      </c>
      <c r="AS241">
        <v>331.58769295775301</v>
      </c>
      <c r="AT241">
        <v>337.421154884771</v>
      </c>
      <c r="AU241">
        <v>334.23129682573898</v>
      </c>
      <c r="AV241">
        <v>339.83491821390999</v>
      </c>
      <c r="AW241">
        <v>344.46324224037897</v>
      </c>
      <c r="AX241">
        <v>323.10444498334101</v>
      </c>
      <c r="AY241">
        <v>328.50430594582099</v>
      </c>
      <c r="AZ241">
        <v>338.32119258917101</v>
      </c>
      <c r="BA241">
        <v>344.28723064537002</v>
      </c>
      <c r="BB241">
        <v>347.225824001707</v>
      </c>
      <c r="BC241">
        <v>346.05365383585399</v>
      </c>
      <c r="BD241">
        <v>349.46788585675301</v>
      </c>
      <c r="BE241">
        <v>358.82170895692002</v>
      </c>
      <c r="BF241">
        <v>360.91752549610101</v>
      </c>
      <c r="BG241">
        <v>375.94898587440298</v>
      </c>
      <c r="BH241">
        <v>377.70073177699101</v>
      </c>
      <c r="BI241">
        <v>379.83818982101798</v>
      </c>
      <c r="BJ241">
        <v>385.85808332986102</v>
      </c>
      <c r="BK241">
        <v>387.10354709401997</v>
      </c>
      <c r="BL241">
        <v>382.96200169482103</v>
      </c>
      <c r="BM241">
        <v>373.67972275887399</v>
      </c>
      <c r="BN241">
        <v>357.23315987118701</v>
      </c>
      <c r="BO241">
        <v>342.02141677341501</v>
      </c>
      <c r="BP241">
        <v>350.84841363888501</v>
      </c>
      <c r="BQ241">
        <v>344.94338951274301</v>
      </c>
      <c r="BR241">
        <v>349.99660744469202</v>
      </c>
      <c r="BS241">
        <v>352.05600037723099</v>
      </c>
      <c r="BT241">
        <v>349.29395186308898</v>
      </c>
      <c r="BU241">
        <v>344.49452126662601</v>
      </c>
      <c r="BV241">
        <v>348.61774641463802</v>
      </c>
      <c r="BW241">
        <v>342.48254932619301</v>
      </c>
      <c r="BX241">
        <v>348.35151490269101</v>
      </c>
      <c r="BY241">
        <v>337.54987602795097</v>
      </c>
      <c r="BZ241">
        <v>335.54543708074999</v>
      </c>
      <c r="CA241">
        <v>341.97419812118102</v>
      </c>
      <c r="CB241">
        <v>353.84278480994101</v>
      </c>
      <c r="CC241">
        <v>340.11520125342599</v>
      </c>
      <c r="CD241">
        <v>341.413364036551</v>
      </c>
    </row>
    <row r="242" spans="1:82" x14ac:dyDescent="0.25">
      <c r="A242">
        <v>57.676902536715602</v>
      </c>
      <c r="B242">
        <v>339.586434468302</v>
      </c>
      <c r="C242">
        <v>349.55764425048898</v>
      </c>
      <c r="D242">
        <v>346.426631515905</v>
      </c>
      <c r="E242">
        <v>348.30178703567799</v>
      </c>
      <c r="F242">
        <v>342.47371162203302</v>
      </c>
      <c r="G242">
        <v>343.96820501069698</v>
      </c>
      <c r="H242">
        <v>347.447481723446</v>
      </c>
      <c r="I242">
        <v>345.16990235383599</v>
      </c>
      <c r="J242">
        <v>343.345298286299</v>
      </c>
      <c r="K242">
        <v>346.16915809512801</v>
      </c>
      <c r="L242">
        <v>351.02032600724999</v>
      </c>
      <c r="M242">
        <v>350.526735759357</v>
      </c>
      <c r="N242">
        <v>341.08373712703798</v>
      </c>
      <c r="O242">
        <v>338.13192992138602</v>
      </c>
      <c r="P242">
        <v>339.60773781130399</v>
      </c>
      <c r="Q242">
        <v>353.69309700976902</v>
      </c>
      <c r="R242">
        <v>356.47600729992303</v>
      </c>
      <c r="S242">
        <v>358.794046070511</v>
      </c>
      <c r="T242">
        <v>373.42060668249002</v>
      </c>
      <c r="U242">
        <v>370.83895883366603</v>
      </c>
      <c r="V242">
        <v>376.97908640622501</v>
      </c>
      <c r="W242">
        <v>379.71216947380498</v>
      </c>
      <c r="X242">
        <v>380.78770763397</v>
      </c>
      <c r="Y242">
        <v>370.40354787929903</v>
      </c>
      <c r="Z242">
        <v>375.131637275304</v>
      </c>
      <c r="AA242">
        <v>370.80023220488403</v>
      </c>
      <c r="AB242">
        <v>372.74969952572798</v>
      </c>
      <c r="AC242">
        <v>379.418625033024</v>
      </c>
      <c r="AD242">
        <v>382.17734857405401</v>
      </c>
      <c r="AE242">
        <v>379.85626450489002</v>
      </c>
      <c r="AF242">
        <v>383.40556875370601</v>
      </c>
      <c r="AG242">
        <v>369.58189749316699</v>
      </c>
      <c r="AH242">
        <v>380.961321426643</v>
      </c>
      <c r="AI242">
        <v>379.60272101284801</v>
      </c>
      <c r="AJ242">
        <v>383.68813456062202</v>
      </c>
      <c r="AK242">
        <v>390.77420746729399</v>
      </c>
      <c r="AL242">
        <v>426.57990102584699</v>
      </c>
      <c r="AM242">
        <v>415.99950142165301</v>
      </c>
      <c r="AN242">
        <v>411.54802330935399</v>
      </c>
      <c r="AO242">
        <v>383.21962449258399</v>
      </c>
      <c r="AP242">
        <v>356.78677819876998</v>
      </c>
      <c r="AQ242">
        <v>347.57126956605799</v>
      </c>
      <c r="AR242">
        <v>332.45737948183103</v>
      </c>
      <c r="AS242">
        <v>331.76537758693001</v>
      </c>
      <c r="AT242">
        <v>337.46042823976501</v>
      </c>
      <c r="AU242">
        <v>335.38797779121097</v>
      </c>
      <c r="AV242">
        <v>339.05351618443899</v>
      </c>
      <c r="AW242">
        <v>342.39509652981701</v>
      </c>
      <c r="AX242">
        <v>325.31207370830202</v>
      </c>
      <c r="AY242">
        <v>330.10909064066601</v>
      </c>
      <c r="AZ242">
        <v>340.11730528112599</v>
      </c>
      <c r="BA242">
        <v>347.27962721591899</v>
      </c>
      <c r="BB242">
        <v>344.44407362593199</v>
      </c>
      <c r="BC242">
        <v>346.44320352273598</v>
      </c>
      <c r="BD242">
        <v>348.49791135051299</v>
      </c>
      <c r="BE242">
        <v>361.66220037274701</v>
      </c>
      <c r="BF242">
        <v>360.79485530853702</v>
      </c>
      <c r="BG242">
        <v>375.54036084050898</v>
      </c>
      <c r="BH242">
        <v>375.48620280658702</v>
      </c>
      <c r="BI242">
        <v>380.231757822465</v>
      </c>
      <c r="BJ242">
        <v>381.98323812030299</v>
      </c>
      <c r="BK242">
        <v>392.66156064139699</v>
      </c>
      <c r="BL242">
        <v>389.57603136407698</v>
      </c>
      <c r="BM242">
        <v>378.20816305995498</v>
      </c>
      <c r="BN242">
        <v>358.80785500595101</v>
      </c>
      <c r="BO242">
        <v>344.022107661652</v>
      </c>
      <c r="BP242">
        <v>352.226458492615</v>
      </c>
      <c r="BQ242">
        <v>343.59047679420797</v>
      </c>
      <c r="BR242">
        <v>350.72989634050703</v>
      </c>
      <c r="BS242">
        <v>351.82154873327698</v>
      </c>
      <c r="BT242">
        <v>346.02505833326899</v>
      </c>
      <c r="BU242">
        <v>346.28495116569502</v>
      </c>
      <c r="BV242">
        <v>347.47976858384698</v>
      </c>
      <c r="BW242">
        <v>343.12285294249699</v>
      </c>
      <c r="BX242">
        <v>347.43585809804699</v>
      </c>
      <c r="BY242">
        <v>337.530384748524</v>
      </c>
      <c r="BZ242">
        <v>333.99310843447</v>
      </c>
      <c r="CA242">
        <v>343.27090589862001</v>
      </c>
      <c r="CB242">
        <v>351.24753387558098</v>
      </c>
      <c r="CC242">
        <v>343.20955391931699</v>
      </c>
      <c r="CD242">
        <v>342.29024876206103</v>
      </c>
    </row>
    <row r="243" spans="1:82" x14ac:dyDescent="0.25">
      <c r="A243">
        <v>57.9172229639519</v>
      </c>
      <c r="B243">
        <v>338.64709342007097</v>
      </c>
      <c r="C243">
        <v>349.31655636237798</v>
      </c>
      <c r="D243">
        <v>343.32751991904598</v>
      </c>
      <c r="E243">
        <v>346.09169911369298</v>
      </c>
      <c r="F243">
        <v>343.69310888292199</v>
      </c>
      <c r="G243">
        <v>343.63582742427502</v>
      </c>
      <c r="H243">
        <v>346.02218014614402</v>
      </c>
      <c r="I243">
        <v>342.26808055820698</v>
      </c>
      <c r="J243">
        <v>342.27165523667901</v>
      </c>
      <c r="K243">
        <v>346.19975956447598</v>
      </c>
      <c r="L243">
        <v>349.63587167522502</v>
      </c>
      <c r="M243">
        <v>350.51017288844099</v>
      </c>
      <c r="N243">
        <v>343.07627914441503</v>
      </c>
      <c r="O243">
        <v>340.30526116129801</v>
      </c>
      <c r="P243">
        <v>342.40881583312398</v>
      </c>
      <c r="Q243">
        <v>348.80075607739201</v>
      </c>
      <c r="R243">
        <v>357.96269417556601</v>
      </c>
      <c r="S243">
        <v>356.53571010622898</v>
      </c>
      <c r="T243">
        <v>376.40830156797398</v>
      </c>
      <c r="U243">
        <v>368.56677370280198</v>
      </c>
      <c r="V243">
        <v>375.95811564976702</v>
      </c>
      <c r="W243">
        <v>378.42395076487202</v>
      </c>
      <c r="X243">
        <v>379.72525656361</v>
      </c>
      <c r="Y243">
        <v>373.985916323222</v>
      </c>
      <c r="Z243">
        <v>375.88688619261001</v>
      </c>
      <c r="AA243">
        <v>373.056118650023</v>
      </c>
      <c r="AB243">
        <v>373.49296474448499</v>
      </c>
      <c r="AC243">
        <v>378.13928663725301</v>
      </c>
      <c r="AD243">
        <v>379.014494053558</v>
      </c>
      <c r="AE243">
        <v>382.626673074579</v>
      </c>
      <c r="AF243">
        <v>384.01990258986399</v>
      </c>
      <c r="AG243">
        <v>369.70361661056103</v>
      </c>
      <c r="AH243">
        <v>383.17724568947398</v>
      </c>
      <c r="AI243">
        <v>381.01693474774999</v>
      </c>
      <c r="AJ243">
        <v>383.40349796176997</v>
      </c>
      <c r="AK243">
        <v>389.06752076977102</v>
      </c>
      <c r="AL243">
        <v>426.78497540531299</v>
      </c>
      <c r="AM243">
        <v>421.53883442003303</v>
      </c>
      <c r="AN243">
        <v>415.90657476253602</v>
      </c>
      <c r="AO243">
        <v>379.27374457878898</v>
      </c>
      <c r="AP243">
        <v>359.089691317335</v>
      </c>
      <c r="AQ243">
        <v>346.794048654503</v>
      </c>
      <c r="AR243">
        <v>332.60034550658298</v>
      </c>
      <c r="AS243">
        <v>331.58688881484898</v>
      </c>
      <c r="AT243">
        <v>337.604872631874</v>
      </c>
      <c r="AU243">
        <v>335.63915664430999</v>
      </c>
      <c r="AV243">
        <v>338.33622768202201</v>
      </c>
      <c r="AW243">
        <v>342.08366396351198</v>
      </c>
      <c r="AX243">
        <v>321.04767802491398</v>
      </c>
      <c r="AY243">
        <v>333.21083572090498</v>
      </c>
      <c r="AZ243">
        <v>341.77597048038399</v>
      </c>
      <c r="BA243">
        <v>344.09040665594199</v>
      </c>
      <c r="BB243">
        <v>341.79931485964403</v>
      </c>
      <c r="BC243">
        <v>348.403162796701</v>
      </c>
      <c r="BD243">
        <v>349.12570419111</v>
      </c>
      <c r="BE243">
        <v>364.4736106899</v>
      </c>
      <c r="BF243">
        <v>363.22087729364398</v>
      </c>
      <c r="BG243">
        <v>377.06361596201702</v>
      </c>
      <c r="BH243">
        <v>376.72985446962002</v>
      </c>
      <c r="BI243">
        <v>380.90729014815503</v>
      </c>
      <c r="BJ243">
        <v>380.50482186685798</v>
      </c>
      <c r="BK243">
        <v>392.62619622347</v>
      </c>
      <c r="BL243">
        <v>390.95383199506199</v>
      </c>
      <c r="BM243">
        <v>375.99682706113202</v>
      </c>
      <c r="BN243">
        <v>358.38912137850002</v>
      </c>
      <c r="BO243">
        <v>344.83593557357699</v>
      </c>
      <c r="BP243">
        <v>352.66334767603001</v>
      </c>
      <c r="BQ243">
        <v>345.85513426808598</v>
      </c>
      <c r="BR243">
        <v>349.94946562569498</v>
      </c>
      <c r="BS243">
        <v>350.45482188720001</v>
      </c>
      <c r="BT243">
        <v>348.46364686552403</v>
      </c>
      <c r="BU243">
        <v>347.636657586551</v>
      </c>
      <c r="BV243">
        <v>345.41066793709501</v>
      </c>
      <c r="BW243">
        <v>342.29265346665602</v>
      </c>
      <c r="BX243">
        <v>347.49837038886398</v>
      </c>
      <c r="BY243">
        <v>339.453534809313</v>
      </c>
      <c r="BZ243">
        <v>337.82617410890401</v>
      </c>
      <c r="CA243">
        <v>345.55670683434801</v>
      </c>
      <c r="CB243">
        <v>352.44865004874703</v>
      </c>
      <c r="CC243">
        <v>340.72498141552899</v>
      </c>
      <c r="CD243">
        <v>344.58681089094802</v>
      </c>
    </row>
    <row r="244" spans="1:82" x14ac:dyDescent="0.25">
      <c r="A244">
        <v>58.157543391188199</v>
      </c>
      <c r="B244">
        <v>335.55934957618899</v>
      </c>
      <c r="C244">
        <v>348.86769994154997</v>
      </c>
      <c r="D244">
        <v>341.35710524884797</v>
      </c>
      <c r="E244">
        <v>344.89255148364299</v>
      </c>
      <c r="F244">
        <v>343.31795823663998</v>
      </c>
      <c r="G244">
        <v>342.28247236124798</v>
      </c>
      <c r="H244">
        <v>345.353498985778</v>
      </c>
      <c r="I244">
        <v>340.05482403645698</v>
      </c>
      <c r="J244">
        <v>343.10067639689601</v>
      </c>
      <c r="K244">
        <v>345.70297081271298</v>
      </c>
      <c r="L244">
        <v>349.37463746889603</v>
      </c>
      <c r="M244">
        <v>349.06283838587899</v>
      </c>
      <c r="N244">
        <v>341.841456550413</v>
      </c>
      <c r="O244">
        <v>339.99371629122101</v>
      </c>
      <c r="P244">
        <v>341.80054709313401</v>
      </c>
      <c r="Q244">
        <v>347.88131051498499</v>
      </c>
      <c r="R244">
        <v>358.63019339995202</v>
      </c>
      <c r="S244">
        <v>355.61450630388299</v>
      </c>
      <c r="T244">
        <v>378.28589830851797</v>
      </c>
      <c r="U244">
        <v>367.88241394497601</v>
      </c>
      <c r="V244">
        <v>377.703149386071</v>
      </c>
      <c r="W244">
        <v>377.82270098272397</v>
      </c>
      <c r="X244">
        <v>379.70765583202098</v>
      </c>
      <c r="Y244">
        <v>375.783009326448</v>
      </c>
      <c r="Z244">
        <v>376.41606958297501</v>
      </c>
      <c r="AA244">
        <v>375.50325668672002</v>
      </c>
      <c r="AB244">
        <v>374.76137566652102</v>
      </c>
      <c r="AC244">
        <v>377.275890823091</v>
      </c>
      <c r="AD244">
        <v>375.627091844137</v>
      </c>
      <c r="AE244">
        <v>382.29178090398801</v>
      </c>
      <c r="AF244">
        <v>384.74034032871498</v>
      </c>
      <c r="AG244">
        <v>370.64271775579601</v>
      </c>
      <c r="AH244">
        <v>381.65112953997499</v>
      </c>
      <c r="AI244">
        <v>382.51836922690899</v>
      </c>
      <c r="AJ244">
        <v>384.97680558926902</v>
      </c>
      <c r="AK244">
        <v>388.47318991203599</v>
      </c>
      <c r="AL244">
        <v>425.22912630357098</v>
      </c>
      <c r="AM244">
        <v>425.04886191378699</v>
      </c>
      <c r="AN244">
        <v>419.187514207297</v>
      </c>
      <c r="AO244">
        <v>379.31132661058302</v>
      </c>
      <c r="AP244">
        <v>361.42502877367002</v>
      </c>
      <c r="AQ244">
        <v>347.96374024545702</v>
      </c>
      <c r="AR244">
        <v>333.45176863422301</v>
      </c>
      <c r="AS244">
        <v>332.97284686616501</v>
      </c>
      <c r="AT244">
        <v>336.45115675115602</v>
      </c>
      <c r="AU244">
        <v>336.41589834884201</v>
      </c>
      <c r="AV244">
        <v>337.545896974664</v>
      </c>
      <c r="AW244">
        <v>342.09124174159302</v>
      </c>
      <c r="AX244">
        <v>320.26965210446502</v>
      </c>
      <c r="AY244">
        <v>336.031137661988</v>
      </c>
      <c r="AZ244">
        <v>340.60230241560799</v>
      </c>
      <c r="BA244">
        <v>342.940140311356</v>
      </c>
      <c r="BB244">
        <v>341.10724472446299</v>
      </c>
      <c r="BC244">
        <v>347.71674899607399</v>
      </c>
      <c r="BD244">
        <v>350.95639127853798</v>
      </c>
      <c r="BE244">
        <v>365.27895100060903</v>
      </c>
      <c r="BF244">
        <v>363.39359601842301</v>
      </c>
      <c r="BG244">
        <v>377.01410507288199</v>
      </c>
      <c r="BH244">
        <v>377.53638134266401</v>
      </c>
      <c r="BI244">
        <v>382.08170211876097</v>
      </c>
      <c r="BJ244">
        <v>378.15974222954998</v>
      </c>
      <c r="BK244">
        <v>391.98667915188099</v>
      </c>
      <c r="BL244">
        <v>390.85260279171803</v>
      </c>
      <c r="BM244">
        <v>376.60522049147397</v>
      </c>
      <c r="BN244">
        <v>359.75500129575801</v>
      </c>
      <c r="BO244">
        <v>344.967745208981</v>
      </c>
      <c r="BP244">
        <v>352.81483261813599</v>
      </c>
      <c r="BQ244">
        <v>347.75918194064701</v>
      </c>
      <c r="BR244">
        <v>350.93506315092799</v>
      </c>
      <c r="BS244">
        <v>349.22346079343998</v>
      </c>
      <c r="BT244">
        <v>347.61520126589301</v>
      </c>
      <c r="BU244">
        <v>348.99212315185798</v>
      </c>
      <c r="BV244">
        <v>343.03482219886899</v>
      </c>
      <c r="BW244">
        <v>342.41110067571401</v>
      </c>
      <c r="BX244">
        <v>348.327639249274</v>
      </c>
      <c r="BY244">
        <v>341.94522419146</v>
      </c>
      <c r="BZ244">
        <v>340.18242769820603</v>
      </c>
      <c r="CA244">
        <v>344.81018516834001</v>
      </c>
      <c r="CB244">
        <v>352.00099443731602</v>
      </c>
      <c r="CC244">
        <v>340.92799055395699</v>
      </c>
      <c r="CD244">
        <v>343.08389774399501</v>
      </c>
    </row>
    <row r="245" spans="1:82" x14ac:dyDescent="0.25">
      <c r="A245">
        <v>58.397863818424497</v>
      </c>
      <c r="B245">
        <v>333.68417486909198</v>
      </c>
      <c r="C245">
        <v>349.01740215511597</v>
      </c>
      <c r="D245">
        <v>340.113151274095</v>
      </c>
      <c r="E245">
        <v>343.69936117588702</v>
      </c>
      <c r="F245">
        <v>346.036357118956</v>
      </c>
      <c r="G245">
        <v>338.75978163013701</v>
      </c>
      <c r="H245">
        <v>346.225750489186</v>
      </c>
      <c r="I245">
        <v>339.25861945754798</v>
      </c>
      <c r="J245">
        <v>344.155267828457</v>
      </c>
      <c r="K245">
        <v>347.85961421032999</v>
      </c>
      <c r="L245">
        <v>348.17075668715199</v>
      </c>
      <c r="M245">
        <v>347.67787699508199</v>
      </c>
      <c r="N245">
        <v>342.291567536846</v>
      </c>
      <c r="O245">
        <v>342.87253317669098</v>
      </c>
      <c r="P245">
        <v>341.35162773834202</v>
      </c>
      <c r="Q245">
        <v>346.21073588133498</v>
      </c>
      <c r="R245">
        <v>358.51753086874999</v>
      </c>
      <c r="S245">
        <v>357.80981833367298</v>
      </c>
      <c r="T245">
        <v>377.59847692046498</v>
      </c>
      <c r="U245">
        <v>367.398202187376</v>
      </c>
      <c r="V245">
        <v>377.55272167106801</v>
      </c>
      <c r="W245">
        <v>378.92824375401</v>
      </c>
      <c r="X245">
        <v>381.20996443864402</v>
      </c>
      <c r="Y245">
        <v>378.41316493792499</v>
      </c>
      <c r="Z245">
        <v>377.75524876826398</v>
      </c>
      <c r="AA245">
        <v>380.28530363180801</v>
      </c>
      <c r="AB245">
        <v>377.031763513317</v>
      </c>
      <c r="AC245">
        <v>378.80415638281602</v>
      </c>
      <c r="AD245">
        <v>371.390807954276</v>
      </c>
      <c r="AE245">
        <v>378.98201378249303</v>
      </c>
      <c r="AF245">
        <v>385.83363360348</v>
      </c>
      <c r="AG245">
        <v>367.60230338514998</v>
      </c>
      <c r="AH245">
        <v>380.34139509481702</v>
      </c>
      <c r="AI245">
        <v>383.64531238578502</v>
      </c>
      <c r="AJ245">
        <v>382.928898056104</v>
      </c>
      <c r="AK245">
        <v>385.64440799504399</v>
      </c>
      <c r="AL245">
        <v>424.73708057051499</v>
      </c>
      <c r="AM245">
        <v>433.28117508475498</v>
      </c>
      <c r="AN245">
        <v>423.40582748647398</v>
      </c>
      <c r="AO245">
        <v>380.15305960732098</v>
      </c>
      <c r="AP245">
        <v>363.46451392300497</v>
      </c>
      <c r="AQ245">
        <v>351.28604825673602</v>
      </c>
      <c r="AR245">
        <v>333.19354710917702</v>
      </c>
      <c r="AS245">
        <v>332.81206034338402</v>
      </c>
      <c r="AT245">
        <v>333.60385673783497</v>
      </c>
      <c r="AU245">
        <v>336.40334789901499</v>
      </c>
      <c r="AV245">
        <v>336.08674559342199</v>
      </c>
      <c r="AW245">
        <v>343.70970972146898</v>
      </c>
      <c r="AX245">
        <v>321.20898695466701</v>
      </c>
      <c r="AY245">
        <v>335.98899221551699</v>
      </c>
      <c r="AZ245">
        <v>341.10025500142899</v>
      </c>
      <c r="BA245">
        <v>344.10660219331999</v>
      </c>
      <c r="BB245">
        <v>341.19233017362001</v>
      </c>
      <c r="BC245">
        <v>348.39891978048797</v>
      </c>
      <c r="BD245">
        <v>350.63242818512299</v>
      </c>
      <c r="BE245">
        <v>363.08982081906498</v>
      </c>
      <c r="BF245">
        <v>364.72877726096903</v>
      </c>
      <c r="BG245">
        <v>378.88762352190997</v>
      </c>
      <c r="BH245">
        <v>377.99996704583401</v>
      </c>
      <c r="BI245">
        <v>381.08212975230998</v>
      </c>
      <c r="BJ245">
        <v>381.36957319902803</v>
      </c>
      <c r="BK245">
        <v>389.96608677421801</v>
      </c>
      <c r="BL245">
        <v>393.91515512988201</v>
      </c>
      <c r="BM245">
        <v>378.59606614774702</v>
      </c>
      <c r="BN245">
        <v>361.434664381098</v>
      </c>
      <c r="BO245">
        <v>345.52552130357401</v>
      </c>
      <c r="BP245">
        <v>352.315137084387</v>
      </c>
      <c r="BQ245">
        <v>346.00585370353099</v>
      </c>
      <c r="BR245">
        <v>351.43285200646102</v>
      </c>
      <c r="BS245">
        <v>346.651606566429</v>
      </c>
      <c r="BT245">
        <v>345.75269550576797</v>
      </c>
      <c r="BU245">
        <v>346.88091538136899</v>
      </c>
      <c r="BV245">
        <v>342.77961006237899</v>
      </c>
      <c r="BW245">
        <v>340.50889260321998</v>
      </c>
      <c r="BX245">
        <v>348.12476834324201</v>
      </c>
      <c r="BY245">
        <v>341.19970564630802</v>
      </c>
      <c r="BZ245">
        <v>340.27045529170198</v>
      </c>
      <c r="CA245">
        <v>346.36457074307401</v>
      </c>
      <c r="CB245">
        <v>351.47233261226899</v>
      </c>
      <c r="CC245">
        <v>341.098435843326</v>
      </c>
      <c r="CD245">
        <v>338.31688023138298</v>
      </c>
    </row>
    <row r="246" spans="1:82" x14ac:dyDescent="0.25">
      <c r="A246">
        <v>58.638184245660803</v>
      </c>
      <c r="B246">
        <v>336.575868544564</v>
      </c>
      <c r="C246">
        <v>346.84101090667502</v>
      </c>
      <c r="D246">
        <v>343.02367133177802</v>
      </c>
      <c r="E246">
        <v>341.56773893541401</v>
      </c>
      <c r="F246">
        <v>350.04452268304101</v>
      </c>
      <c r="G246">
        <v>337.328443291513</v>
      </c>
      <c r="H246">
        <v>345.31921378553199</v>
      </c>
      <c r="I246">
        <v>338.52569327960998</v>
      </c>
      <c r="J246">
        <v>342.83839481587597</v>
      </c>
      <c r="K246">
        <v>344.37214366382398</v>
      </c>
      <c r="L246">
        <v>346.24792302849602</v>
      </c>
      <c r="M246">
        <v>347.10232981773498</v>
      </c>
      <c r="N246">
        <v>341.75712764999599</v>
      </c>
      <c r="O246">
        <v>344.709874863381</v>
      </c>
      <c r="P246">
        <v>341.121815659231</v>
      </c>
      <c r="Q246">
        <v>344.77335183674302</v>
      </c>
      <c r="R246">
        <v>356.64292194653399</v>
      </c>
      <c r="S246">
        <v>359.13981434910602</v>
      </c>
      <c r="T246">
        <v>377.795797109391</v>
      </c>
      <c r="U246">
        <v>368.56339385822201</v>
      </c>
      <c r="V246">
        <v>377.86112863846301</v>
      </c>
      <c r="W246">
        <v>377.45074772752798</v>
      </c>
      <c r="X246">
        <v>383.72155608040498</v>
      </c>
      <c r="Y246">
        <v>382.90623143392401</v>
      </c>
      <c r="Z246">
        <v>378.96614561553997</v>
      </c>
      <c r="AA246">
        <v>381.85430965846598</v>
      </c>
      <c r="AB246">
        <v>378.59724850231402</v>
      </c>
      <c r="AC246">
        <v>377.84998226604699</v>
      </c>
      <c r="AD246">
        <v>371.100623155047</v>
      </c>
      <c r="AE246">
        <v>381.31434580369302</v>
      </c>
      <c r="AF246">
        <v>387.31837937053302</v>
      </c>
      <c r="AG246">
        <v>371.483704354699</v>
      </c>
      <c r="AH246">
        <v>381.77803706983099</v>
      </c>
      <c r="AI246">
        <v>382.58405559227498</v>
      </c>
      <c r="AJ246">
        <v>381.83055936123799</v>
      </c>
      <c r="AK246">
        <v>387.009045027247</v>
      </c>
      <c r="AL246">
        <v>425.97222795759598</v>
      </c>
      <c r="AM246">
        <v>436.76383612269899</v>
      </c>
      <c r="AN246">
        <v>427.04986973086898</v>
      </c>
      <c r="AO246">
        <v>380.974894244528</v>
      </c>
      <c r="AP246">
        <v>364.53034225892702</v>
      </c>
      <c r="AQ246">
        <v>354.09403201038702</v>
      </c>
      <c r="AR246">
        <v>333.80209529612301</v>
      </c>
      <c r="AS246">
        <v>330.73472082676102</v>
      </c>
      <c r="AT246">
        <v>333.48944705560399</v>
      </c>
      <c r="AU246">
        <v>335.55790875357297</v>
      </c>
      <c r="AV246">
        <v>331.479442201751</v>
      </c>
      <c r="AW246">
        <v>342.29468954052498</v>
      </c>
      <c r="AX246">
        <v>318.56560415081299</v>
      </c>
      <c r="AY246">
        <v>333.192979495629</v>
      </c>
      <c r="AZ246">
        <v>340.18142699986402</v>
      </c>
      <c r="BA246">
        <v>343.67844197701299</v>
      </c>
      <c r="BB246">
        <v>340.75685487061997</v>
      </c>
      <c r="BC246">
        <v>350.66296645205801</v>
      </c>
      <c r="BD246">
        <v>349.44264995579903</v>
      </c>
      <c r="BE246">
        <v>360.67773206852598</v>
      </c>
      <c r="BF246">
        <v>367.266179681832</v>
      </c>
      <c r="BG246">
        <v>378.58460032726703</v>
      </c>
      <c r="BH246">
        <v>379.12407574909298</v>
      </c>
      <c r="BI246">
        <v>380.270635161293</v>
      </c>
      <c r="BJ246">
        <v>383.73094709645301</v>
      </c>
      <c r="BK246">
        <v>390.10362626592803</v>
      </c>
      <c r="BL246">
        <v>394.81387185417498</v>
      </c>
      <c r="BM246">
        <v>380.83445616816601</v>
      </c>
      <c r="BN246">
        <v>361.95575806280402</v>
      </c>
      <c r="BO246">
        <v>347.69769350315897</v>
      </c>
      <c r="BP246">
        <v>349.84548959124498</v>
      </c>
      <c r="BQ246">
        <v>344.71657159144399</v>
      </c>
      <c r="BR246">
        <v>350.51524438178097</v>
      </c>
      <c r="BS246">
        <v>348.55189224030698</v>
      </c>
      <c r="BT246">
        <v>347.42915852288297</v>
      </c>
      <c r="BU246">
        <v>344.00259339810202</v>
      </c>
      <c r="BV246">
        <v>341.344506058582</v>
      </c>
      <c r="BW246">
        <v>340.00198704762403</v>
      </c>
      <c r="BX246">
        <v>346.19479691311301</v>
      </c>
      <c r="BY246">
        <v>340.23254157030999</v>
      </c>
      <c r="BZ246">
        <v>339.52833790455497</v>
      </c>
      <c r="CA246">
        <v>348.366793449314</v>
      </c>
      <c r="CB246">
        <v>351.807817409873</v>
      </c>
      <c r="CC246">
        <v>339.98167349191101</v>
      </c>
      <c r="CD246">
        <v>336.87875252615498</v>
      </c>
    </row>
    <row r="247" spans="1:82" x14ac:dyDescent="0.25">
      <c r="A247">
        <v>58.878504672897101</v>
      </c>
      <c r="B247">
        <v>338.90011008501398</v>
      </c>
      <c r="C247">
        <v>344.12288571886302</v>
      </c>
      <c r="D247">
        <v>343.56858611463201</v>
      </c>
      <c r="E247">
        <v>343.88832618835499</v>
      </c>
      <c r="F247">
        <v>354.13584254359102</v>
      </c>
      <c r="G247">
        <v>339.66175303131303</v>
      </c>
      <c r="H247">
        <v>346.60638144100301</v>
      </c>
      <c r="I247">
        <v>337.58028445009199</v>
      </c>
      <c r="J247">
        <v>345.68562250768002</v>
      </c>
      <c r="K247">
        <v>345.06753136755799</v>
      </c>
      <c r="L247">
        <v>345.60029096263497</v>
      </c>
      <c r="M247">
        <v>343.99891617171897</v>
      </c>
      <c r="N247">
        <v>342.36366531969202</v>
      </c>
      <c r="O247">
        <v>346.04954079218101</v>
      </c>
      <c r="P247">
        <v>341.68485225241602</v>
      </c>
      <c r="Q247">
        <v>343.98864089656303</v>
      </c>
      <c r="R247">
        <v>354.94779494132302</v>
      </c>
      <c r="S247">
        <v>362.73125580261001</v>
      </c>
      <c r="T247">
        <v>376.15784133569298</v>
      </c>
      <c r="U247">
        <v>366.96349324465598</v>
      </c>
      <c r="V247">
        <v>380.29797630769298</v>
      </c>
      <c r="W247">
        <v>378.90213147801097</v>
      </c>
      <c r="X247">
        <v>382.44786599142702</v>
      </c>
      <c r="Y247">
        <v>380.98749624548401</v>
      </c>
      <c r="Z247">
        <v>378.32333129409602</v>
      </c>
      <c r="AA247">
        <v>380.20137421204203</v>
      </c>
      <c r="AB247">
        <v>376.93450653415499</v>
      </c>
      <c r="AC247">
        <v>376.47943195509202</v>
      </c>
      <c r="AD247">
        <v>374.58255855339598</v>
      </c>
      <c r="AE247">
        <v>381.034371538296</v>
      </c>
      <c r="AF247">
        <v>385.09358497945402</v>
      </c>
      <c r="AG247">
        <v>377.88309887095301</v>
      </c>
      <c r="AH247">
        <v>383.21062624386599</v>
      </c>
      <c r="AI247">
        <v>380.91000680782503</v>
      </c>
      <c r="AJ247">
        <v>381.57055468528603</v>
      </c>
      <c r="AK247">
        <v>386.83735694655297</v>
      </c>
      <c r="AL247">
        <v>425.690167415536</v>
      </c>
      <c r="AM247">
        <v>439.81185106130499</v>
      </c>
      <c r="AN247">
        <v>428.48917555940801</v>
      </c>
      <c r="AO247">
        <v>380.40293104731398</v>
      </c>
      <c r="AP247">
        <v>363.97820342511</v>
      </c>
      <c r="AQ247">
        <v>357.18678929212302</v>
      </c>
      <c r="AR247">
        <v>334.92362462815402</v>
      </c>
      <c r="AS247">
        <v>331.671564113356</v>
      </c>
      <c r="AT247">
        <v>335.76396366480299</v>
      </c>
      <c r="AU247">
        <v>336.16216695656101</v>
      </c>
      <c r="AV247">
        <v>330.345206669079</v>
      </c>
      <c r="AW247">
        <v>338.47856900202601</v>
      </c>
      <c r="AX247">
        <v>318.499253054581</v>
      </c>
      <c r="AY247">
        <v>330.63469739429598</v>
      </c>
      <c r="AZ247">
        <v>338.03385823791598</v>
      </c>
      <c r="BA247">
        <v>343.72659817858698</v>
      </c>
      <c r="BB247">
        <v>341.03967323108799</v>
      </c>
      <c r="BC247">
        <v>353.05297042753102</v>
      </c>
      <c r="BD247">
        <v>350.537530514048</v>
      </c>
      <c r="BE247">
        <v>361.35725909509199</v>
      </c>
      <c r="BF247">
        <v>367.40126439768397</v>
      </c>
      <c r="BG247">
        <v>375.81561323904702</v>
      </c>
      <c r="BH247">
        <v>378.83520755700698</v>
      </c>
      <c r="BI247">
        <v>381.05199945638299</v>
      </c>
      <c r="BJ247">
        <v>382.94003602022599</v>
      </c>
      <c r="BK247">
        <v>388.294461462257</v>
      </c>
      <c r="BL247">
        <v>397.01419493680299</v>
      </c>
      <c r="BM247">
        <v>382.92206266613198</v>
      </c>
      <c r="BN247">
        <v>361.55300308550699</v>
      </c>
      <c r="BO247">
        <v>351.85389928442498</v>
      </c>
      <c r="BP247">
        <v>348.64602310439301</v>
      </c>
      <c r="BQ247">
        <v>347.12298144075498</v>
      </c>
      <c r="BR247">
        <v>351.37260002511499</v>
      </c>
      <c r="BS247">
        <v>350.29120414980002</v>
      </c>
      <c r="BT247">
        <v>345.86129579363597</v>
      </c>
      <c r="BU247">
        <v>341.28275415462798</v>
      </c>
      <c r="BV247">
        <v>342.62866106796201</v>
      </c>
      <c r="BW247">
        <v>340.88709420150798</v>
      </c>
      <c r="BX247">
        <v>345.805554383801</v>
      </c>
      <c r="BY247">
        <v>341.20018045605099</v>
      </c>
      <c r="BZ247">
        <v>344.39530630949298</v>
      </c>
      <c r="CA247">
        <v>347.34082343250702</v>
      </c>
      <c r="CB247">
        <v>351.02009521772402</v>
      </c>
      <c r="CC247">
        <v>339.52876781365001</v>
      </c>
      <c r="CD247">
        <v>340.403776051948</v>
      </c>
    </row>
    <row r="248" spans="1:82" x14ac:dyDescent="0.25">
      <c r="A248">
        <v>59.118825100133499</v>
      </c>
      <c r="B248">
        <v>340.80324141137999</v>
      </c>
      <c r="C248">
        <v>342.44249186791802</v>
      </c>
      <c r="D248">
        <v>345.54509348620502</v>
      </c>
      <c r="E248">
        <v>343.12672991281499</v>
      </c>
      <c r="F248">
        <v>357.06615165779999</v>
      </c>
      <c r="G248">
        <v>340.56918392516599</v>
      </c>
      <c r="H248">
        <v>346.84166000403297</v>
      </c>
      <c r="I248">
        <v>336.76307692608702</v>
      </c>
      <c r="J248">
        <v>346.191393110457</v>
      </c>
      <c r="K248">
        <v>345.01082726528898</v>
      </c>
      <c r="L248">
        <v>344.98635152757402</v>
      </c>
      <c r="M248">
        <v>340.63223213311602</v>
      </c>
      <c r="N248">
        <v>342.20283278979298</v>
      </c>
      <c r="O248">
        <v>347.65676280074399</v>
      </c>
      <c r="P248">
        <v>343.75588067912599</v>
      </c>
      <c r="Q248">
        <v>343.11294698691898</v>
      </c>
      <c r="R248">
        <v>356.16757697810601</v>
      </c>
      <c r="S248">
        <v>362.40307266385702</v>
      </c>
      <c r="T248">
        <v>373.071997064838</v>
      </c>
      <c r="U248">
        <v>365.534868066363</v>
      </c>
      <c r="V248">
        <v>379.43242534001701</v>
      </c>
      <c r="W248">
        <v>377.22117462200998</v>
      </c>
      <c r="X248">
        <v>383.35604319627799</v>
      </c>
      <c r="Y248">
        <v>382.23024802958298</v>
      </c>
      <c r="Z248">
        <v>378.203925591678</v>
      </c>
      <c r="AA248">
        <v>379.54204860371601</v>
      </c>
      <c r="AB248">
        <v>376.54292300449703</v>
      </c>
      <c r="AC248">
        <v>372.17462976129502</v>
      </c>
      <c r="AD248">
        <v>371.029709667661</v>
      </c>
      <c r="AE248">
        <v>378.64604091531299</v>
      </c>
      <c r="AF248">
        <v>385.10316998126001</v>
      </c>
      <c r="AG248">
        <v>380.87276271763398</v>
      </c>
      <c r="AH248">
        <v>381.82442636267001</v>
      </c>
      <c r="AI248">
        <v>382.71754726587397</v>
      </c>
      <c r="AJ248">
        <v>380.02675126249602</v>
      </c>
      <c r="AK248">
        <v>388.69909032069302</v>
      </c>
      <c r="AL248">
        <v>424.933071420712</v>
      </c>
      <c r="AM248">
        <v>444.16746117563298</v>
      </c>
      <c r="AN248">
        <v>428.4798138891</v>
      </c>
      <c r="AO248">
        <v>379.080430218299</v>
      </c>
      <c r="AP248">
        <v>364.87666883557603</v>
      </c>
      <c r="AQ248">
        <v>359.48494711452997</v>
      </c>
      <c r="AR248">
        <v>335.03595195032398</v>
      </c>
      <c r="AS248">
        <v>333.01068318366498</v>
      </c>
      <c r="AT248">
        <v>335.42833147800502</v>
      </c>
      <c r="AU248">
        <v>338.270222582087</v>
      </c>
      <c r="AV248">
        <v>330.210776892627</v>
      </c>
      <c r="AW248">
        <v>337.10820550560101</v>
      </c>
      <c r="AX248">
        <v>318.75014928328397</v>
      </c>
      <c r="AY248">
        <v>331.09965745128801</v>
      </c>
      <c r="AZ248">
        <v>336.07966667337598</v>
      </c>
      <c r="BA248">
        <v>340.67520030698103</v>
      </c>
      <c r="BB248">
        <v>339.05843475687902</v>
      </c>
      <c r="BC248">
        <v>353.916680205045</v>
      </c>
      <c r="BD248">
        <v>352.03276123454702</v>
      </c>
      <c r="BE248">
        <v>361.51940330587502</v>
      </c>
      <c r="BF248">
        <v>365.08724197874</v>
      </c>
      <c r="BG248">
        <v>370.69665575925097</v>
      </c>
      <c r="BH248">
        <v>379.50076734093801</v>
      </c>
      <c r="BI248">
        <v>384.58181084152</v>
      </c>
      <c r="BJ248">
        <v>385.22589450632302</v>
      </c>
      <c r="BK248">
        <v>389.38655511882899</v>
      </c>
      <c r="BL248">
        <v>396.13563592918598</v>
      </c>
      <c r="BM248">
        <v>384.58169478202598</v>
      </c>
      <c r="BN248">
        <v>364.66600255527902</v>
      </c>
      <c r="BO248">
        <v>354.738440926561</v>
      </c>
      <c r="BP248">
        <v>347.74545549999999</v>
      </c>
      <c r="BQ248">
        <v>347.57712844429199</v>
      </c>
      <c r="BR248">
        <v>349.44991515865303</v>
      </c>
      <c r="BS248">
        <v>349.06738494131599</v>
      </c>
      <c r="BT248">
        <v>345.06451640576302</v>
      </c>
      <c r="BU248">
        <v>336.057267571571</v>
      </c>
      <c r="BV248">
        <v>342.23090287245702</v>
      </c>
      <c r="BW248">
        <v>338.77809365269297</v>
      </c>
      <c r="BX248">
        <v>343.01654909769701</v>
      </c>
      <c r="BY248">
        <v>340.05479722867</v>
      </c>
      <c r="BZ248">
        <v>344.77896754653102</v>
      </c>
      <c r="CA248">
        <v>348.99176314632803</v>
      </c>
      <c r="CB248">
        <v>349.29940444625697</v>
      </c>
      <c r="CC248">
        <v>339.67740355626802</v>
      </c>
      <c r="CD248">
        <v>344.547642782173</v>
      </c>
    </row>
    <row r="249" spans="1:82" x14ac:dyDescent="0.25">
      <c r="A249">
        <v>59.359145527369797</v>
      </c>
      <c r="B249">
        <v>339.86205980193</v>
      </c>
      <c r="C249">
        <v>343.15416039289198</v>
      </c>
      <c r="D249">
        <v>344.23488346769199</v>
      </c>
      <c r="E249">
        <v>341.21731522476802</v>
      </c>
      <c r="F249">
        <v>355.51826947494197</v>
      </c>
      <c r="G249">
        <v>341.49094156072198</v>
      </c>
      <c r="H249">
        <v>345.278407740548</v>
      </c>
      <c r="I249">
        <v>335.43731999274598</v>
      </c>
      <c r="J249">
        <v>347.34095995124102</v>
      </c>
      <c r="K249">
        <v>345.33218162410299</v>
      </c>
      <c r="L249">
        <v>344.09653851938799</v>
      </c>
      <c r="M249">
        <v>342.67018655837597</v>
      </c>
      <c r="N249">
        <v>343.06290051219401</v>
      </c>
      <c r="O249">
        <v>347.14789455059997</v>
      </c>
      <c r="P249">
        <v>347.57787605520701</v>
      </c>
      <c r="Q249">
        <v>345.08497559052398</v>
      </c>
      <c r="R249">
        <v>359.22487324582301</v>
      </c>
      <c r="S249">
        <v>359.02495802613402</v>
      </c>
      <c r="T249">
        <v>374.673964070539</v>
      </c>
      <c r="U249">
        <v>365.845103965421</v>
      </c>
      <c r="V249">
        <v>380.49146588841398</v>
      </c>
      <c r="W249">
        <v>374.567880606843</v>
      </c>
      <c r="X249">
        <v>383.53593569581199</v>
      </c>
      <c r="Y249">
        <v>385.77621374730802</v>
      </c>
      <c r="Z249">
        <v>378.25983905303701</v>
      </c>
      <c r="AA249">
        <v>379.453017221999</v>
      </c>
      <c r="AB249">
        <v>376.15892187893098</v>
      </c>
      <c r="AC249">
        <v>372.43503526383398</v>
      </c>
      <c r="AD249">
        <v>371.71673882140902</v>
      </c>
      <c r="AE249">
        <v>376.597797587397</v>
      </c>
      <c r="AF249">
        <v>383.71968083421399</v>
      </c>
      <c r="AG249">
        <v>380.270832285126</v>
      </c>
      <c r="AH249">
        <v>380.616592257874</v>
      </c>
      <c r="AI249">
        <v>384.52072059100198</v>
      </c>
      <c r="AJ249">
        <v>380.19603167329899</v>
      </c>
      <c r="AK249">
        <v>387.23904055627099</v>
      </c>
      <c r="AL249">
        <v>429.14795044996202</v>
      </c>
      <c r="AM249">
        <v>446.673277069915</v>
      </c>
      <c r="AN249">
        <v>427.859961125094</v>
      </c>
      <c r="AO249">
        <v>383.51082415833798</v>
      </c>
      <c r="AP249">
        <v>363.98992919146201</v>
      </c>
      <c r="AQ249">
        <v>364.64179947887101</v>
      </c>
      <c r="AR249">
        <v>332.96539977283902</v>
      </c>
      <c r="AS249">
        <v>336.51170609013002</v>
      </c>
      <c r="AT249">
        <v>335.96914192077298</v>
      </c>
      <c r="AU249">
        <v>336.071686071893</v>
      </c>
      <c r="AV249">
        <v>331.095994761447</v>
      </c>
      <c r="AW249">
        <v>336.79497333961802</v>
      </c>
      <c r="AX249">
        <v>321.66950151290598</v>
      </c>
      <c r="AY249">
        <v>330.40214918371998</v>
      </c>
      <c r="AZ249">
        <v>337.45257974492802</v>
      </c>
      <c r="BA249">
        <v>338.15822172752797</v>
      </c>
      <c r="BB249">
        <v>338.57896940928998</v>
      </c>
      <c r="BC249">
        <v>352.36105098649</v>
      </c>
      <c r="BD249">
        <v>350.166033136522</v>
      </c>
      <c r="BE249">
        <v>363.90048755278599</v>
      </c>
      <c r="BF249">
        <v>364.30868987226501</v>
      </c>
      <c r="BG249">
        <v>369.93581367368199</v>
      </c>
      <c r="BH249">
        <v>378.48206842353198</v>
      </c>
      <c r="BI249">
        <v>381.786182413088</v>
      </c>
      <c r="BJ249">
        <v>386.61715986383302</v>
      </c>
      <c r="BK249">
        <v>386.175907725603</v>
      </c>
      <c r="BL249">
        <v>391.18952558117002</v>
      </c>
      <c r="BM249">
        <v>384.72441815281502</v>
      </c>
      <c r="BN249">
        <v>365.07536612782297</v>
      </c>
      <c r="BO249">
        <v>352.20517874353402</v>
      </c>
      <c r="BP249">
        <v>345.97615595280001</v>
      </c>
      <c r="BQ249">
        <v>345.53845168540897</v>
      </c>
      <c r="BR249">
        <v>346.37692260669797</v>
      </c>
      <c r="BS249">
        <v>347.71380530984698</v>
      </c>
      <c r="BT249">
        <v>343.67213720069799</v>
      </c>
      <c r="BU249">
        <v>334.44863454893499</v>
      </c>
      <c r="BV249">
        <v>345.30097020829498</v>
      </c>
      <c r="BW249">
        <v>338.632439590172</v>
      </c>
      <c r="BX249">
        <v>342.40140460666902</v>
      </c>
      <c r="BY249">
        <v>337.85813353339898</v>
      </c>
      <c r="BZ249">
        <v>345.80559677815802</v>
      </c>
      <c r="CA249">
        <v>349.90541397685598</v>
      </c>
      <c r="CB249">
        <v>351.59378326803699</v>
      </c>
      <c r="CC249">
        <v>336.729674537986</v>
      </c>
      <c r="CD249">
        <v>348.70048780872497</v>
      </c>
    </row>
    <row r="250" spans="1:82" x14ac:dyDescent="0.25">
      <c r="A250">
        <v>59.599465954606103</v>
      </c>
      <c r="B250">
        <v>342.33246883433401</v>
      </c>
      <c r="C250">
        <v>344.647921230831</v>
      </c>
      <c r="D250">
        <v>343.143264515054</v>
      </c>
      <c r="E250">
        <v>340.94542397774302</v>
      </c>
      <c r="F250">
        <v>353.18786278583798</v>
      </c>
      <c r="G250">
        <v>341.61483503113902</v>
      </c>
      <c r="H250">
        <v>348.56678852657899</v>
      </c>
      <c r="I250">
        <v>335.68650005789999</v>
      </c>
      <c r="J250">
        <v>349.348480787433</v>
      </c>
      <c r="K250">
        <v>346.69816937021</v>
      </c>
      <c r="L250">
        <v>345.11832801416301</v>
      </c>
      <c r="M250">
        <v>344.975676549968</v>
      </c>
      <c r="N250">
        <v>342.39128724713697</v>
      </c>
      <c r="O250">
        <v>345.46300900040598</v>
      </c>
      <c r="P250">
        <v>343.94022546117799</v>
      </c>
      <c r="Q250">
        <v>348.94259176320901</v>
      </c>
      <c r="R250">
        <v>359.71666303731001</v>
      </c>
      <c r="S250">
        <v>357.58739771757598</v>
      </c>
      <c r="T250">
        <v>375.252982978999</v>
      </c>
      <c r="U250">
        <v>370.487086949343</v>
      </c>
      <c r="V250">
        <v>384.11040254782199</v>
      </c>
      <c r="W250">
        <v>375.72929828466101</v>
      </c>
      <c r="X250">
        <v>380.40861623428702</v>
      </c>
      <c r="Y250">
        <v>386.36478438418601</v>
      </c>
      <c r="Z250">
        <v>378.17366508324199</v>
      </c>
      <c r="AA250">
        <v>375.37971495021498</v>
      </c>
      <c r="AB250">
        <v>376.24767761649503</v>
      </c>
      <c r="AC250">
        <v>370.54760392292502</v>
      </c>
      <c r="AD250">
        <v>375.84059211855998</v>
      </c>
      <c r="AE250">
        <v>375.21400672371198</v>
      </c>
      <c r="AF250">
        <v>385.422780889607</v>
      </c>
      <c r="AG250">
        <v>382.53067001167398</v>
      </c>
      <c r="AH250">
        <v>379.96584538818701</v>
      </c>
      <c r="AI250">
        <v>383.83419042903</v>
      </c>
      <c r="AJ250">
        <v>381.79025631768798</v>
      </c>
      <c r="AK250">
        <v>388.62806654123199</v>
      </c>
      <c r="AL250">
        <v>435.15605760513898</v>
      </c>
      <c r="AM250">
        <v>443.41571104042202</v>
      </c>
      <c r="AN250">
        <v>430.28349958954902</v>
      </c>
      <c r="AO250">
        <v>385.37051646632898</v>
      </c>
      <c r="AP250">
        <v>364.63837439679099</v>
      </c>
      <c r="AQ250">
        <v>363.409207170645</v>
      </c>
      <c r="AR250">
        <v>332.99057360086198</v>
      </c>
      <c r="AS250">
        <v>339.028408613588</v>
      </c>
      <c r="AT250">
        <v>337.39560665520298</v>
      </c>
      <c r="AU250">
        <v>333.52361957114402</v>
      </c>
      <c r="AV250">
        <v>330.31795745288798</v>
      </c>
      <c r="AW250">
        <v>336.78574721150602</v>
      </c>
      <c r="AX250">
        <v>326.16723702427402</v>
      </c>
      <c r="AY250">
        <v>330.85599667026901</v>
      </c>
      <c r="AZ250">
        <v>336.680615646131</v>
      </c>
      <c r="BA250">
        <v>339.19360578386602</v>
      </c>
      <c r="BB250">
        <v>334.735610470464</v>
      </c>
      <c r="BC250">
        <v>350.08347423117499</v>
      </c>
      <c r="BD250">
        <v>352.13470002578902</v>
      </c>
      <c r="BE250">
        <v>366.89350742815702</v>
      </c>
      <c r="BF250">
        <v>360.482339570085</v>
      </c>
      <c r="BG250">
        <v>367.76536718010402</v>
      </c>
      <c r="BH250">
        <v>375.93746127900903</v>
      </c>
      <c r="BI250">
        <v>380.204624844482</v>
      </c>
      <c r="BJ250">
        <v>385.64004717326702</v>
      </c>
      <c r="BK250">
        <v>384.15027619983402</v>
      </c>
      <c r="BL250">
        <v>389.01683897468598</v>
      </c>
      <c r="BM250">
        <v>384.57484017028901</v>
      </c>
      <c r="BN250">
        <v>362.98781130676599</v>
      </c>
      <c r="BO250">
        <v>352.65767060527298</v>
      </c>
      <c r="BP250">
        <v>345.57471606092901</v>
      </c>
      <c r="BQ250">
        <v>343.36054230945803</v>
      </c>
      <c r="BR250">
        <v>345.31824353518698</v>
      </c>
      <c r="BS250">
        <v>344.18580573934702</v>
      </c>
      <c r="BT250">
        <v>340.41832292329701</v>
      </c>
      <c r="BU250">
        <v>333.02216063173802</v>
      </c>
      <c r="BV250">
        <v>344.686058093106</v>
      </c>
      <c r="BW250">
        <v>343.66179087989201</v>
      </c>
      <c r="BX250">
        <v>340.07849710770898</v>
      </c>
      <c r="BY250">
        <v>339.38740005812201</v>
      </c>
      <c r="BZ250">
        <v>346.04197208307801</v>
      </c>
      <c r="CA250">
        <v>350.35758115990501</v>
      </c>
      <c r="CB250">
        <v>350.59733525356597</v>
      </c>
      <c r="CC250">
        <v>336.79392044773601</v>
      </c>
      <c r="CD250">
        <v>345.09547982190099</v>
      </c>
    </row>
    <row r="251" spans="1:82" x14ac:dyDescent="0.25">
      <c r="A251">
        <v>59.839786381842401</v>
      </c>
      <c r="B251">
        <v>342.40010827329701</v>
      </c>
      <c r="C251">
        <v>344.331340630299</v>
      </c>
      <c r="D251">
        <v>344.80745244913101</v>
      </c>
      <c r="E251">
        <v>341.04486873994398</v>
      </c>
      <c r="F251">
        <v>350.65196139644598</v>
      </c>
      <c r="G251">
        <v>341.20245905237903</v>
      </c>
      <c r="H251">
        <v>351.36744589478201</v>
      </c>
      <c r="I251">
        <v>340.74302300977502</v>
      </c>
      <c r="J251">
        <v>351.41084369017801</v>
      </c>
      <c r="K251">
        <v>348.70968818596299</v>
      </c>
      <c r="L251">
        <v>346.176570199568</v>
      </c>
      <c r="M251">
        <v>342.35741468335999</v>
      </c>
      <c r="N251">
        <v>343.923990364693</v>
      </c>
      <c r="O251">
        <v>345.67282284373101</v>
      </c>
      <c r="P251">
        <v>340.54858630583698</v>
      </c>
      <c r="Q251">
        <v>348.60575999192002</v>
      </c>
      <c r="R251">
        <v>359.71445773167801</v>
      </c>
      <c r="S251">
        <v>362.50951510804498</v>
      </c>
      <c r="T251">
        <v>374.99648999352002</v>
      </c>
      <c r="U251">
        <v>376.15383701982199</v>
      </c>
      <c r="V251">
        <v>384.82646486229299</v>
      </c>
      <c r="W251">
        <v>380.67459660537799</v>
      </c>
      <c r="X251">
        <v>378.81734141743698</v>
      </c>
      <c r="Y251">
        <v>386.284569538749</v>
      </c>
      <c r="Z251">
        <v>375.730247074619</v>
      </c>
      <c r="AA251">
        <v>373.89650382376101</v>
      </c>
      <c r="AB251">
        <v>379.28787942549798</v>
      </c>
      <c r="AC251">
        <v>369.76042149438899</v>
      </c>
      <c r="AD251">
        <v>377.81000492240298</v>
      </c>
      <c r="AE251">
        <v>376.88286346859798</v>
      </c>
      <c r="AF251">
        <v>384.60191590403002</v>
      </c>
      <c r="AG251">
        <v>386.87170729594402</v>
      </c>
      <c r="AH251">
        <v>380.32727345059698</v>
      </c>
      <c r="AI251">
        <v>388.036472871836</v>
      </c>
      <c r="AJ251">
        <v>384.33757291049301</v>
      </c>
      <c r="AK251">
        <v>392.13399637255702</v>
      </c>
      <c r="AL251">
        <v>438.898918649981</v>
      </c>
      <c r="AM251">
        <v>442.91554917968801</v>
      </c>
      <c r="AN251">
        <v>428.984854689077</v>
      </c>
      <c r="AO251">
        <v>385.90360269015798</v>
      </c>
      <c r="AP251">
        <v>361.97903191643502</v>
      </c>
      <c r="AQ251">
        <v>363.56029680335502</v>
      </c>
      <c r="AR251">
        <v>334.184031336131</v>
      </c>
      <c r="AS251">
        <v>339.559155611221</v>
      </c>
      <c r="AT251">
        <v>339.98359402865401</v>
      </c>
      <c r="AU251">
        <v>334.18601635441797</v>
      </c>
      <c r="AV251">
        <v>332.19003030919902</v>
      </c>
      <c r="AW251">
        <v>334.31313043700698</v>
      </c>
      <c r="AX251">
        <v>327.12481781805599</v>
      </c>
      <c r="AY251">
        <v>330.13402034518401</v>
      </c>
      <c r="AZ251">
        <v>334.32474534070298</v>
      </c>
      <c r="BA251">
        <v>338.95212847328003</v>
      </c>
      <c r="BB251">
        <v>333.987249785507</v>
      </c>
      <c r="BC251">
        <v>349.82063725957198</v>
      </c>
      <c r="BD251">
        <v>351.03091411200103</v>
      </c>
      <c r="BE251">
        <v>364.83924812309499</v>
      </c>
      <c r="BF251">
        <v>364.36080686404603</v>
      </c>
      <c r="BG251">
        <v>366.49768276042403</v>
      </c>
      <c r="BH251">
        <v>375.34815397292198</v>
      </c>
      <c r="BI251">
        <v>379.23260346916697</v>
      </c>
      <c r="BJ251">
        <v>386.357971119225</v>
      </c>
      <c r="BK251">
        <v>384.40183979260797</v>
      </c>
      <c r="BL251">
        <v>387.26423023019203</v>
      </c>
      <c r="BM251">
        <v>388.63828786669802</v>
      </c>
      <c r="BN251">
        <v>365.40291335480799</v>
      </c>
      <c r="BO251">
        <v>350.94198946664898</v>
      </c>
      <c r="BP251">
        <v>344.94068419820201</v>
      </c>
      <c r="BQ251">
        <v>344.77539013579701</v>
      </c>
      <c r="BR251">
        <v>345.39565832592501</v>
      </c>
      <c r="BS251">
        <v>342.35555876678598</v>
      </c>
      <c r="BT251">
        <v>340.60936274032298</v>
      </c>
      <c r="BU251">
        <v>333.63853190802303</v>
      </c>
      <c r="BV251">
        <v>347.85196350303499</v>
      </c>
      <c r="BW251">
        <v>347.163707169595</v>
      </c>
      <c r="BX251">
        <v>339.843173667396</v>
      </c>
      <c r="BY251">
        <v>336.54344949333699</v>
      </c>
      <c r="BZ251">
        <v>344.717018811841</v>
      </c>
      <c r="CA251">
        <v>350.59290659297102</v>
      </c>
      <c r="CB251">
        <v>346.70648995397897</v>
      </c>
      <c r="CC251">
        <v>336.40901192673999</v>
      </c>
      <c r="CD251">
        <v>343.52296025720898</v>
      </c>
    </row>
    <row r="252" spans="1:82" x14ac:dyDescent="0.25">
      <c r="A252">
        <v>60.0801068090787</v>
      </c>
      <c r="B252">
        <v>343.032381491053</v>
      </c>
      <c r="C252">
        <v>343.53463298116299</v>
      </c>
      <c r="D252">
        <v>345.08559986635203</v>
      </c>
      <c r="E252">
        <v>341.61848570968198</v>
      </c>
      <c r="F252">
        <v>349.13198234614202</v>
      </c>
      <c r="G252">
        <v>344.74129265557701</v>
      </c>
      <c r="H252">
        <v>352.11589560388802</v>
      </c>
      <c r="I252">
        <v>342.31201073860598</v>
      </c>
      <c r="J252">
        <v>350.16179543625998</v>
      </c>
      <c r="K252">
        <v>350.37939756324198</v>
      </c>
      <c r="L252">
        <v>346.50238860987002</v>
      </c>
      <c r="M252">
        <v>342.18322126259602</v>
      </c>
      <c r="N252">
        <v>345.85651667524399</v>
      </c>
      <c r="O252">
        <v>348.24687807332299</v>
      </c>
      <c r="P252">
        <v>339.58810026509298</v>
      </c>
      <c r="Q252">
        <v>350.24864458952902</v>
      </c>
      <c r="R252">
        <v>357.977485783227</v>
      </c>
      <c r="S252">
        <v>362.58341031117197</v>
      </c>
      <c r="T252">
        <v>373.55546895542602</v>
      </c>
      <c r="U252">
        <v>379.58376169418301</v>
      </c>
      <c r="V252">
        <v>384.60970396738099</v>
      </c>
      <c r="W252">
        <v>383.06413844018101</v>
      </c>
      <c r="X252">
        <v>378.17844469825599</v>
      </c>
      <c r="Y252">
        <v>385.72597984750598</v>
      </c>
      <c r="Z252">
        <v>373.55546236532598</v>
      </c>
      <c r="AA252">
        <v>372.574441510697</v>
      </c>
      <c r="AB252">
        <v>378.26789674789001</v>
      </c>
      <c r="AC252">
        <v>369.829344729897</v>
      </c>
      <c r="AD252">
        <v>382.49916961640201</v>
      </c>
      <c r="AE252">
        <v>377.67582122653198</v>
      </c>
      <c r="AF252">
        <v>384.55893681434998</v>
      </c>
      <c r="AG252">
        <v>390.03063521549598</v>
      </c>
      <c r="AH252">
        <v>380.14835307215998</v>
      </c>
      <c r="AI252">
        <v>391.88273517120001</v>
      </c>
      <c r="AJ252">
        <v>387.13764176118099</v>
      </c>
      <c r="AK252">
        <v>392.393141983487</v>
      </c>
      <c r="AL252">
        <v>444.44593938280298</v>
      </c>
      <c r="AM252">
        <v>443.40962840722699</v>
      </c>
      <c r="AN252">
        <v>430.93857276665301</v>
      </c>
      <c r="AO252">
        <v>386.24292354444901</v>
      </c>
      <c r="AP252">
        <v>359.23315538522502</v>
      </c>
      <c r="AQ252">
        <v>364.71359768230599</v>
      </c>
      <c r="AR252">
        <v>337.57476878356698</v>
      </c>
      <c r="AS252">
        <v>336.03613289805202</v>
      </c>
      <c r="AT252">
        <v>342.978387336445</v>
      </c>
      <c r="AU252">
        <v>334.27798236435001</v>
      </c>
      <c r="AV252">
        <v>334.44765244525303</v>
      </c>
      <c r="AW252">
        <v>332.43570476681401</v>
      </c>
      <c r="AX252">
        <v>328.63323658692002</v>
      </c>
      <c r="AY252">
        <v>328.146422510467</v>
      </c>
      <c r="AZ252">
        <v>334.93180758373001</v>
      </c>
      <c r="BA252">
        <v>341.52032640638402</v>
      </c>
      <c r="BB252">
        <v>333.07946484556101</v>
      </c>
      <c r="BC252">
        <v>350.341057836034</v>
      </c>
      <c r="BD252">
        <v>347.83043055539099</v>
      </c>
      <c r="BE252">
        <v>364.93143619702101</v>
      </c>
      <c r="BF252">
        <v>363.87190199474401</v>
      </c>
      <c r="BG252">
        <v>364.72008053860202</v>
      </c>
      <c r="BH252">
        <v>373.295057939218</v>
      </c>
      <c r="BI252">
        <v>380.44586128245101</v>
      </c>
      <c r="BJ252">
        <v>388.21918877011802</v>
      </c>
      <c r="BK252">
        <v>388.18500580350798</v>
      </c>
      <c r="BL252">
        <v>385.585789443316</v>
      </c>
      <c r="BM252">
        <v>389.71866228909801</v>
      </c>
      <c r="BN252">
        <v>364.93326482769902</v>
      </c>
      <c r="BO252">
        <v>351.11058622356398</v>
      </c>
      <c r="BP252">
        <v>345.25799569928199</v>
      </c>
      <c r="BQ252">
        <v>346.74753731017898</v>
      </c>
      <c r="BR252">
        <v>344.43057786938499</v>
      </c>
      <c r="BS252">
        <v>340.674536500584</v>
      </c>
      <c r="BT252">
        <v>340.73454301237803</v>
      </c>
      <c r="BU252">
        <v>336.228983068449</v>
      </c>
      <c r="BV252">
        <v>347.64755724058301</v>
      </c>
      <c r="BW252">
        <v>349.67050863282998</v>
      </c>
      <c r="BX252">
        <v>339.80213047170702</v>
      </c>
      <c r="BY252">
        <v>335.047691198444</v>
      </c>
      <c r="BZ252">
        <v>345.30150573296299</v>
      </c>
      <c r="CA252">
        <v>349.908673965839</v>
      </c>
      <c r="CB252">
        <v>344.59962625559001</v>
      </c>
      <c r="CC252">
        <v>338.237891396468</v>
      </c>
      <c r="CD252">
        <v>343.695023614869</v>
      </c>
    </row>
    <row r="253" spans="1:82" x14ac:dyDescent="0.25">
      <c r="A253">
        <v>60.320427236314998</v>
      </c>
      <c r="B253">
        <v>344.94215430301898</v>
      </c>
      <c r="C253">
        <v>344.08978111149497</v>
      </c>
      <c r="D253">
        <v>343.64193851173798</v>
      </c>
      <c r="E253">
        <v>342.07976133606599</v>
      </c>
      <c r="F253">
        <v>347.24778917542102</v>
      </c>
      <c r="G253">
        <v>344.98199201257103</v>
      </c>
      <c r="H253">
        <v>353.64048678025699</v>
      </c>
      <c r="I253">
        <v>343.39999703115802</v>
      </c>
      <c r="J253">
        <v>348.90808097605401</v>
      </c>
      <c r="K253">
        <v>349.13136646828599</v>
      </c>
      <c r="L253">
        <v>347.32510688735601</v>
      </c>
      <c r="M253">
        <v>345.25706512051198</v>
      </c>
      <c r="N253">
        <v>345.26346165831501</v>
      </c>
      <c r="O253">
        <v>348.73351377446602</v>
      </c>
      <c r="P253">
        <v>338.62097112401602</v>
      </c>
      <c r="Q253">
        <v>350.288007995268</v>
      </c>
      <c r="R253">
        <v>359.41592570806</v>
      </c>
      <c r="S253">
        <v>363.509808850816</v>
      </c>
      <c r="T253">
        <v>372.64763764368797</v>
      </c>
      <c r="U253">
        <v>380.01685688346203</v>
      </c>
      <c r="V253">
        <v>382.25259376621</v>
      </c>
      <c r="W253">
        <v>385.51288614036298</v>
      </c>
      <c r="X253">
        <v>376.24260901907002</v>
      </c>
      <c r="Y253">
        <v>381.31404779771498</v>
      </c>
      <c r="Z253">
        <v>371.79971374629099</v>
      </c>
      <c r="AA253">
        <v>376.47260120288098</v>
      </c>
      <c r="AB253">
        <v>376.83671297355897</v>
      </c>
      <c r="AC253">
        <v>369.93945781351601</v>
      </c>
      <c r="AD253">
        <v>384.47870524901799</v>
      </c>
      <c r="AE253">
        <v>378.59167220490099</v>
      </c>
      <c r="AF253">
        <v>381.93433637547798</v>
      </c>
      <c r="AG253">
        <v>392.77797457866501</v>
      </c>
      <c r="AH253">
        <v>380.317262395211</v>
      </c>
      <c r="AI253">
        <v>392.069619419785</v>
      </c>
      <c r="AJ253">
        <v>387.53554667341001</v>
      </c>
      <c r="AK253">
        <v>396.53895652208899</v>
      </c>
      <c r="AL253">
        <v>444.32918527103402</v>
      </c>
      <c r="AM253">
        <v>442.59727084592902</v>
      </c>
      <c r="AN253">
        <v>430.22741420722798</v>
      </c>
      <c r="AO253">
        <v>384.12039423550402</v>
      </c>
      <c r="AP253">
        <v>360.26797931952802</v>
      </c>
      <c r="AQ253">
        <v>366.13647366718601</v>
      </c>
      <c r="AR253">
        <v>337.495022171063</v>
      </c>
      <c r="AS253">
        <v>334.68487485138502</v>
      </c>
      <c r="AT253">
        <v>343.52807133270198</v>
      </c>
      <c r="AU253">
        <v>335.57620040806199</v>
      </c>
      <c r="AV253">
        <v>334.23719077703203</v>
      </c>
      <c r="AW253">
        <v>331.49481356056799</v>
      </c>
      <c r="AX253">
        <v>331.27011099157698</v>
      </c>
      <c r="AY253">
        <v>332.39952285684399</v>
      </c>
      <c r="AZ253">
        <v>333.370014549595</v>
      </c>
      <c r="BA253">
        <v>343.55280382306501</v>
      </c>
      <c r="BB253">
        <v>330.36716803290699</v>
      </c>
      <c r="BC253">
        <v>351.41183749464602</v>
      </c>
      <c r="BD253">
        <v>346.25398816145599</v>
      </c>
      <c r="BE253">
        <v>364.40629530535398</v>
      </c>
      <c r="BF253">
        <v>360.83862643397998</v>
      </c>
      <c r="BG253">
        <v>364.23077978644199</v>
      </c>
      <c r="BH253">
        <v>372.619639334608</v>
      </c>
      <c r="BI253">
        <v>380.34541173533501</v>
      </c>
      <c r="BJ253">
        <v>384.51477240683101</v>
      </c>
      <c r="BK253">
        <v>390.05212841818502</v>
      </c>
      <c r="BL253">
        <v>385.27355630976598</v>
      </c>
      <c r="BM253">
        <v>388.37549783105999</v>
      </c>
      <c r="BN253">
        <v>366.09376563894301</v>
      </c>
      <c r="BO253">
        <v>351.01043703460903</v>
      </c>
      <c r="BP253">
        <v>344.34948450045499</v>
      </c>
      <c r="BQ253">
        <v>347.34290732907499</v>
      </c>
      <c r="BR253">
        <v>341.18025734224301</v>
      </c>
      <c r="BS253">
        <v>340.55160548125298</v>
      </c>
      <c r="BT253">
        <v>339.80091032064701</v>
      </c>
      <c r="BU253">
        <v>336.64780995002297</v>
      </c>
      <c r="BV253">
        <v>346.82481103685001</v>
      </c>
      <c r="BW253">
        <v>350.37581382750602</v>
      </c>
      <c r="BX253">
        <v>341.75879887001702</v>
      </c>
      <c r="BY253">
        <v>334.98358694684299</v>
      </c>
      <c r="BZ253">
        <v>346.40150917434499</v>
      </c>
      <c r="CA253">
        <v>349.74155172770799</v>
      </c>
      <c r="CB253">
        <v>343.85357463382098</v>
      </c>
      <c r="CC253">
        <v>342.12806504269503</v>
      </c>
      <c r="CD253">
        <v>344.64630161167702</v>
      </c>
    </row>
    <row r="254" spans="1:82" x14ac:dyDescent="0.25">
      <c r="A254">
        <v>60.560747663551403</v>
      </c>
      <c r="B254">
        <v>342.99292598322</v>
      </c>
      <c r="C254">
        <v>348.60477811818498</v>
      </c>
      <c r="D254">
        <v>340.6689068069</v>
      </c>
      <c r="E254">
        <v>342.57227587678602</v>
      </c>
      <c r="F254">
        <v>346.376832635835</v>
      </c>
      <c r="G254">
        <v>344.43731112744598</v>
      </c>
      <c r="H254">
        <v>347.11282526345201</v>
      </c>
      <c r="I254">
        <v>345.43153797904699</v>
      </c>
      <c r="J254">
        <v>347.86199208727402</v>
      </c>
      <c r="K254">
        <v>348.14046183775503</v>
      </c>
      <c r="L254">
        <v>348.57074823836899</v>
      </c>
      <c r="M254">
        <v>346.06645182504201</v>
      </c>
      <c r="N254">
        <v>342.510143286615</v>
      </c>
      <c r="O254">
        <v>346.968125681137</v>
      </c>
      <c r="P254">
        <v>341.540895067034</v>
      </c>
      <c r="Q254">
        <v>353.01924901800498</v>
      </c>
      <c r="R254">
        <v>360.72949190452402</v>
      </c>
      <c r="S254">
        <v>364.92183548663502</v>
      </c>
      <c r="T254">
        <v>371.854906545559</v>
      </c>
      <c r="U254">
        <v>380.70323313072799</v>
      </c>
      <c r="V254">
        <v>381.93781030328398</v>
      </c>
      <c r="W254">
        <v>386.91984842536402</v>
      </c>
      <c r="X254">
        <v>377.00291880957201</v>
      </c>
      <c r="Y254">
        <v>378.673104513081</v>
      </c>
      <c r="Z254">
        <v>370.80286751771001</v>
      </c>
      <c r="AA254">
        <v>376.95887714016698</v>
      </c>
      <c r="AB254">
        <v>373.73423932399902</v>
      </c>
      <c r="AC254">
        <v>370.844975074194</v>
      </c>
      <c r="AD254">
        <v>383.12557780170903</v>
      </c>
      <c r="AE254">
        <v>378.31556743645501</v>
      </c>
      <c r="AF254">
        <v>381.97241859151598</v>
      </c>
      <c r="AG254">
        <v>390.98156225492602</v>
      </c>
      <c r="AH254">
        <v>379.424266383592</v>
      </c>
      <c r="AI254">
        <v>393.02979726619901</v>
      </c>
      <c r="AJ254">
        <v>385.97435659263198</v>
      </c>
      <c r="AK254">
        <v>397.84633049169798</v>
      </c>
      <c r="AL254">
        <v>445.45350074911897</v>
      </c>
      <c r="AM254">
        <v>439.612593519288</v>
      </c>
      <c r="AN254">
        <v>426.53474600165299</v>
      </c>
      <c r="AO254">
        <v>385.196322582383</v>
      </c>
      <c r="AP254">
        <v>361.21136237637802</v>
      </c>
      <c r="AQ254">
        <v>362.38395642345802</v>
      </c>
      <c r="AR254">
        <v>342.05692146257297</v>
      </c>
      <c r="AS254">
        <v>333.99065952594901</v>
      </c>
      <c r="AT254">
        <v>341.99830855987301</v>
      </c>
      <c r="AU254">
        <v>335.17342515229302</v>
      </c>
      <c r="AV254">
        <v>334.28428509269702</v>
      </c>
      <c r="AW254">
        <v>333.07439712624199</v>
      </c>
      <c r="AX254">
        <v>332.56789011930499</v>
      </c>
      <c r="AY254">
        <v>333.105374257856</v>
      </c>
      <c r="AZ254">
        <v>334.48358887773401</v>
      </c>
      <c r="BA254">
        <v>345.161366539661</v>
      </c>
      <c r="BB254">
        <v>331.80128861988601</v>
      </c>
      <c r="BC254">
        <v>351.834328797914</v>
      </c>
      <c r="BD254">
        <v>345.07646570164098</v>
      </c>
      <c r="BE254">
        <v>366.34014175347397</v>
      </c>
      <c r="BF254">
        <v>358.30156430380299</v>
      </c>
      <c r="BG254">
        <v>365.81790330932301</v>
      </c>
      <c r="BH254">
        <v>370.64821304166497</v>
      </c>
      <c r="BI254">
        <v>381.65765252686799</v>
      </c>
      <c r="BJ254">
        <v>386.91446558953402</v>
      </c>
      <c r="BK254">
        <v>391.83038167476099</v>
      </c>
      <c r="BL254">
        <v>389.13330565945699</v>
      </c>
      <c r="BM254">
        <v>388.500945067553</v>
      </c>
      <c r="BN254">
        <v>370.90726117202598</v>
      </c>
      <c r="BO254">
        <v>348.72363258259003</v>
      </c>
      <c r="BP254">
        <v>347.85087367845</v>
      </c>
      <c r="BQ254">
        <v>347.35637690389399</v>
      </c>
      <c r="BR254">
        <v>343.38438496929899</v>
      </c>
      <c r="BS254">
        <v>340.74192057965598</v>
      </c>
      <c r="BT254">
        <v>340.01756690291398</v>
      </c>
      <c r="BU254">
        <v>336.42071549046</v>
      </c>
      <c r="BV254">
        <v>347.49832686583602</v>
      </c>
      <c r="BW254">
        <v>350.342368126211</v>
      </c>
      <c r="BX254">
        <v>342.54052914393702</v>
      </c>
      <c r="BY254">
        <v>332.585062749754</v>
      </c>
      <c r="BZ254">
        <v>346.05659266642402</v>
      </c>
      <c r="CA254">
        <v>348.20019064890897</v>
      </c>
      <c r="CB254">
        <v>343.13744203727202</v>
      </c>
      <c r="CC254">
        <v>341.32897153168602</v>
      </c>
      <c r="CD254">
        <v>345.51847037773803</v>
      </c>
    </row>
    <row r="255" spans="1:82" x14ac:dyDescent="0.25">
      <c r="A255">
        <v>60.801068090787702</v>
      </c>
      <c r="B255">
        <v>342.99157901503298</v>
      </c>
      <c r="C255">
        <v>349.32190581018801</v>
      </c>
      <c r="D255">
        <v>340.42970527340799</v>
      </c>
      <c r="E255">
        <v>344.24645670466703</v>
      </c>
      <c r="F255">
        <v>344.07299277850802</v>
      </c>
      <c r="G255">
        <v>342.94635523898</v>
      </c>
      <c r="H255">
        <v>345.81540262585298</v>
      </c>
      <c r="I255">
        <v>347.37093850083897</v>
      </c>
      <c r="J255">
        <v>347.143364922503</v>
      </c>
      <c r="K255">
        <v>345.21856186542198</v>
      </c>
      <c r="L255">
        <v>349.88468897742302</v>
      </c>
      <c r="M255">
        <v>345.98186170746902</v>
      </c>
      <c r="N255">
        <v>341.48181045714199</v>
      </c>
      <c r="O255">
        <v>348.00760645069101</v>
      </c>
      <c r="P255">
        <v>342.14001598040102</v>
      </c>
      <c r="Q255">
        <v>353.85349090052199</v>
      </c>
      <c r="R255">
        <v>360.345843938028</v>
      </c>
      <c r="S255">
        <v>362.61419975678598</v>
      </c>
      <c r="T255">
        <v>372.783610928082</v>
      </c>
      <c r="U255">
        <v>382.40303196305399</v>
      </c>
      <c r="V255">
        <v>379.983765488355</v>
      </c>
      <c r="W255">
        <v>386.84421014068101</v>
      </c>
      <c r="X255">
        <v>378.77586830508397</v>
      </c>
      <c r="Y255">
        <v>377.95358705489599</v>
      </c>
      <c r="Z255">
        <v>369.32312768772499</v>
      </c>
      <c r="AA255">
        <v>373.80076514075</v>
      </c>
      <c r="AB255">
        <v>373.84488521531898</v>
      </c>
      <c r="AC255">
        <v>370.89391463679601</v>
      </c>
      <c r="AD255">
        <v>383.01705348202103</v>
      </c>
      <c r="AE255">
        <v>377.270481719678</v>
      </c>
      <c r="AF255">
        <v>381.63760751301498</v>
      </c>
      <c r="AG255">
        <v>392.90138923960899</v>
      </c>
      <c r="AH255">
        <v>380.109733062369</v>
      </c>
      <c r="AI255">
        <v>395.39632895985301</v>
      </c>
      <c r="AJ255">
        <v>389.278855214484</v>
      </c>
      <c r="AK255">
        <v>398.72029812627</v>
      </c>
      <c r="AL255">
        <v>448.71492084297398</v>
      </c>
      <c r="AM255">
        <v>438.85084353230599</v>
      </c>
      <c r="AN255">
        <v>425.05298497792199</v>
      </c>
      <c r="AO255">
        <v>382.26212852463999</v>
      </c>
      <c r="AP255">
        <v>360.50611491586199</v>
      </c>
      <c r="AQ255">
        <v>361.60166050827098</v>
      </c>
      <c r="AR255">
        <v>344.336135445134</v>
      </c>
      <c r="AS255">
        <v>334.69214237015098</v>
      </c>
      <c r="AT255">
        <v>341.29666929218098</v>
      </c>
      <c r="AU255">
        <v>335.725518192251</v>
      </c>
      <c r="AV255">
        <v>334.69737405297599</v>
      </c>
      <c r="AW255">
        <v>334.27294730254101</v>
      </c>
      <c r="AX255">
        <v>330.40802791436403</v>
      </c>
      <c r="AY255">
        <v>334.58898611142001</v>
      </c>
      <c r="AZ255">
        <v>337.15910674886601</v>
      </c>
      <c r="BA255">
        <v>345.237203877041</v>
      </c>
      <c r="BB255">
        <v>331.49806294666001</v>
      </c>
      <c r="BC255">
        <v>350.85301550958201</v>
      </c>
      <c r="BD255">
        <v>345.45388482745699</v>
      </c>
      <c r="BE255">
        <v>363.29027025064698</v>
      </c>
      <c r="BF255">
        <v>357.842613584356</v>
      </c>
      <c r="BG255">
        <v>364.747248859374</v>
      </c>
      <c r="BH255">
        <v>371.76023184540901</v>
      </c>
      <c r="BI255">
        <v>380.47207919253799</v>
      </c>
      <c r="BJ255">
        <v>386.76439171830702</v>
      </c>
      <c r="BK255">
        <v>392.412042968798</v>
      </c>
      <c r="BL255">
        <v>391.62107661497203</v>
      </c>
      <c r="BM255">
        <v>386.15546616372802</v>
      </c>
      <c r="BN255">
        <v>371.74539855796098</v>
      </c>
      <c r="BO255">
        <v>348.59593524928698</v>
      </c>
      <c r="BP255">
        <v>349.02433384099902</v>
      </c>
      <c r="BQ255">
        <v>348.24007424803</v>
      </c>
      <c r="BR255">
        <v>344.61951973353098</v>
      </c>
      <c r="BS255">
        <v>342.58539883109302</v>
      </c>
      <c r="BT255">
        <v>340.853530360516</v>
      </c>
      <c r="BU255">
        <v>333.66707075368703</v>
      </c>
      <c r="BV255">
        <v>350.90286151428398</v>
      </c>
      <c r="BW255">
        <v>349.89469429854103</v>
      </c>
      <c r="BX255">
        <v>341.52205645966399</v>
      </c>
      <c r="BY255">
        <v>334.71000387121097</v>
      </c>
      <c r="BZ255">
        <v>344.09616309560801</v>
      </c>
      <c r="CA255">
        <v>347.39181501287698</v>
      </c>
      <c r="CB255">
        <v>340.12765909533402</v>
      </c>
      <c r="CC255">
        <v>342.52290660073601</v>
      </c>
      <c r="CD255">
        <v>344.18912767591797</v>
      </c>
    </row>
    <row r="256" spans="1:82" x14ac:dyDescent="0.25">
      <c r="A256">
        <v>61.041388518024</v>
      </c>
      <c r="B256">
        <v>341.265420065098</v>
      </c>
      <c r="C256">
        <v>347.508061138941</v>
      </c>
      <c r="D256">
        <v>341.43584267920301</v>
      </c>
      <c r="E256">
        <v>345.15399262731802</v>
      </c>
      <c r="F256">
        <v>341.02536806667803</v>
      </c>
      <c r="G256">
        <v>344.532475471878</v>
      </c>
      <c r="H256">
        <v>345.67122816978502</v>
      </c>
      <c r="I256">
        <v>349.34609749059001</v>
      </c>
      <c r="J256">
        <v>345.41144752348498</v>
      </c>
      <c r="K256">
        <v>345.00802658440398</v>
      </c>
      <c r="L256">
        <v>347.12050130275401</v>
      </c>
      <c r="M256">
        <v>345.205125967318</v>
      </c>
      <c r="N256">
        <v>342.64368243787902</v>
      </c>
      <c r="O256">
        <v>347.28437144997901</v>
      </c>
      <c r="P256">
        <v>338.760935993065</v>
      </c>
      <c r="Q256">
        <v>352.22974155879098</v>
      </c>
      <c r="R256">
        <v>360.56133449205998</v>
      </c>
      <c r="S256">
        <v>366.37499964416298</v>
      </c>
      <c r="T256">
        <v>371.28192821145802</v>
      </c>
      <c r="U256">
        <v>381.854933626535</v>
      </c>
      <c r="V256">
        <v>377.025934721103</v>
      </c>
      <c r="W256">
        <v>386.11631032417</v>
      </c>
      <c r="X256">
        <v>375.52453671598698</v>
      </c>
      <c r="Y256">
        <v>378.905531647977</v>
      </c>
      <c r="Z256">
        <v>370.57557772763403</v>
      </c>
      <c r="AA256">
        <v>371.520598005544</v>
      </c>
      <c r="AB256">
        <v>378.81304203685301</v>
      </c>
      <c r="AC256">
        <v>371.23926768163699</v>
      </c>
      <c r="AD256">
        <v>383.40787917819</v>
      </c>
      <c r="AE256">
        <v>379.40151318426598</v>
      </c>
      <c r="AF256">
        <v>381.28611260358599</v>
      </c>
      <c r="AG256">
        <v>398.35185633079499</v>
      </c>
      <c r="AH256">
        <v>381.88548705016302</v>
      </c>
      <c r="AI256">
        <v>396.26824141415602</v>
      </c>
      <c r="AJ256">
        <v>391.683812380522</v>
      </c>
      <c r="AK256">
        <v>397.74307984968101</v>
      </c>
      <c r="AL256">
        <v>449.10073411303898</v>
      </c>
      <c r="AM256">
        <v>437.69085312121501</v>
      </c>
      <c r="AN256">
        <v>426.50143771128398</v>
      </c>
      <c r="AO256">
        <v>378.65758399951898</v>
      </c>
      <c r="AP256">
        <v>362.11217387565699</v>
      </c>
      <c r="AQ256">
        <v>355.792933672343</v>
      </c>
      <c r="AR256">
        <v>344.81595721165797</v>
      </c>
      <c r="AS256">
        <v>334.77066056757201</v>
      </c>
      <c r="AT256">
        <v>341.32074540114502</v>
      </c>
      <c r="AU256">
        <v>337.31326699535799</v>
      </c>
      <c r="AV256">
        <v>338.13277092687503</v>
      </c>
      <c r="AW256">
        <v>336.02832216615599</v>
      </c>
      <c r="AX256">
        <v>327.98492026207202</v>
      </c>
      <c r="AY256">
        <v>333.45169323421499</v>
      </c>
      <c r="AZ256">
        <v>337.70985354303099</v>
      </c>
      <c r="BA256">
        <v>345.92752477487198</v>
      </c>
      <c r="BB256">
        <v>333.60464123565498</v>
      </c>
      <c r="BC256">
        <v>353.03414661742602</v>
      </c>
      <c r="BD256">
        <v>346.55422917160303</v>
      </c>
      <c r="BE256">
        <v>360.96676693493202</v>
      </c>
      <c r="BF256">
        <v>356.09544001333302</v>
      </c>
      <c r="BG256">
        <v>368.72526045672703</v>
      </c>
      <c r="BH256">
        <v>375.49635738674601</v>
      </c>
      <c r="BI256">
        <v>380.28793274824</v>
      </c>
      <c r="BJ256">
        <v>387.90793009318497</v>
      </c>
      <c r="BK256">
        <v>394.99037147578099</v>
      </c>
      <c r="BL256">
        <v>390.845414535516</v>
      </c>
      <c r="BM256">
        <v>384.48662292651801</v>
      </c>
      <c r="BN256">
        <v>368.80486798338302</v>
      </c>
      <c r="BO256">
        <v>350.15406263390503</v>
      </c>
      <c r="BP256">
        <v>349.553426017807</v>
      </c>
      <c r="BQ256">
        <v>352.30464146164098</v>
      </c>
      <c r="BR256">
        <v>342.60581411526601</v>
      </c>
      <c r="BS256">
        <v>341.64662147534602</v>
      </c>
      <c r="BT256">
        <v>340.58621901788098</v>
      </c>
      <c r="BU256">
        <v>332.61643885101802</v>
      </c>
      <c r="BV256">
        <v>351.13072900041197</v>
      </c>
      <c r="BW256">
        <v>350.03605985770099</v>
      </c>
      <c r="BX256">
        <v>340.65279417265998</v>
      </c>
      <c r="BY256">
        <v>335.87004027599301</v>
      </c>
      <c r="BZ256">
        <v>342.82238022959302</v>
      </c>
      <c r="CA256">
        <v>348.18000958401302</v>
      </c>
      <c r="CB256">
        <v>340.75597093547901</v>
      </c>
      <c r="CC256">
        <v>342.72883946939402</v>
      </c>
      <c r="CD256">
        <v>340.64034620137801</v>
      </c>
    </row>
    <row r="257" spans="1:82" x14ac:dyDescent="0.25">
      <c r="A257">
        <v>61.281708945260299</v>
      </c>
      <c r="B257">
        <v>339.15124766061399</v>
      </c>
      <c r="C257">
        <v>348.44937352169001</v>
      </c>
      <c r="D257">
        <v>343.018408998643</v>
      </c>
      <c r="E257">
        <v>347.48946372762998</v>
      </c>
      <c r="F257">
        <v>339.67469117087398</v>
      </c>
      <c r="G257">
        <v>345.38356737085797</v>
      </c>
      <c r="H257">
        <v>344.84049984273901</v>
      </c>
      <c r="I257">
        <v>350.00922204372</v>
      </c>
      <c r="J257">
        <v>345.80555993120498</v>
      </c>
      <c r="K257">
        <v>344.30465456590701</v>
      </c>
      <c r="L257">
        <v>349.16841669691001</v>
      </c>
      <c r="M257">
        <v>344.52528929067398</v>
      </c>
      <c r="N257">
        <v>343.05875393164598</v>
      </c>
      <c r="O257">
        <v>346.07720335081899</v>
      </c>
      <c r="P257">
        <v>338.11139428498501</v>
      </c>
      <c r="Q257">
        <v>352.24382305599897</v>
      </c>
      <c r="R257">
        <v>358.197448666703</v>
      </c>
      <c r="S257">
        <v>366.087982498028</v>
      </c>
      <c r="T257">
        <v>372.19192734660197</v>
      </c>
      <c r="U257">
        <v>383.08087331361799</v>
      </c>
      <c r="V257">
        <v>376.55510442386299</v>
      </c>
      <c r="W257">
        <v>387.997850085256</v>
      </c>
      <c r="X257">
        <v>375.347868291086</v>
      </c>
      <c r="Y257">
        <v>379.22385529722601</v>
      </c>
      <c r="Z257">
        <v>374.79038365164899</v>
      </c>
      <c r="AA257">
        <v>370.479298966709</v>
      </c>
      <c r="AB257">
        <v>380.54732403743202</v>
      </c>
      <c r="AC257">
        <v>374.61019212290699</v>
      </c>
      <c r="AD257">
        <v>383.106922660988</v>
      </c>
      <c r="AE257">
        <v>379.07617805077001</v>
      </c>
      <c r="AF257">
        <v>380.41742352428003</v>
      </c>
      <c r="AG257">
        <v>399.72748362121803</v>
      </c>
      <c r="AH257">
        <v>387.021092211829</v>
      </c>
      <c r="AI257">
        <v>399.39835470947401</v>
      </c>
      <c r="AJ257">
        <v>391.578078557016</v>
      </c>
      <c r="AK257">
        <v>397.216214166432</v>
      </c>
      <c r="AL257">
        <v>448.97320842066</v>
      </c>
      <c r="AM257">
        <v>438.04679163510502</v>
      </c>
      <c r="AN257">
        <v>426.34137494714901</v>
      </c>
      <c r="AO257">
        <v>382.16877181047897</v>
      </c>
      <c r="AP257">
        <v>365.151068909294</v>
      </c>
      <c r="AQ257">
        <v>354.84982243915999</v>
      </c>
      <c r="AR257">
        <v>345.67800382063399</v>
      </c>
      <c r="AS257">
        <v>333.08717541542501</v>
      </c>
      <c r="AT257">
        <v>341.21776212335601</v>
      </c>
      <c r="AU257">
        <v>338.12708041770998</v>
      </c>
      <c r="AV257">
        <v>336.35802863244498</v>
      </c>
      <c r="AW257">
        <v>335.795778748781</v>
      </c>
      <c r="AX257">
        <v>325.65344442589998</v>
      </c>
      <c r="AY257">
        <v>333.240547633777</v>
      </c>
      <c r="AZ257">
        <v>335.19161889978602</v>
      </c>
      <c r="BA257">
        <v>348.77515230910598</v>
      </c>
      <c r="BB257">
        <v>334.71741644804098</v>
      </c>
      <c r="BC257">
        <v>352.14292467822298</v>
      </c>
      <c r="BD257">
        <v>347.888239955529</v>
      </c>
      <c r="BE257">
        <v>357.03523654585803</v>
      </c>
      <c r="BF257">
        <v>358.73244372108701</v>
      </c>
      <c r="BG257">
        <v>370.456683901377</v>
      </c>
      <c r="BH257">
        <v>377.06592976197601</v>
      </c>
      <c r="BI257">
        <v>383.57401535141599</v>
      </c>
      <c r="BJ257">
        <v>389.50685303232802</v>
      </c>
      <c r="BK257">
        <v>397.33475590055701</v>
      </c>
      <c r="BL257">
        <v>393.56744855611299</v>
      </c>
      <c r="BM257">
        <v>382.61772452880399</v>
      </c>
      <c r="BN257">
        <v>370.24492816662001</v>
      </c>
      <c r="BO257">
        <v>351.08838221171999</v>
      </c>
      <c r="BP257">
        <v>349.06651891745702</v>
      </c>
      <c r="BQ257">
        <v>353.239462951799</v>
      </c>
      <c r="BR257">
        <v>343.36649455838301</v>
      </c>
      <c r="BS257">
        <v>342.72923953160102</v>
      </c>
      <c r="BT257">
        <v>341.24512976818102</v>
      </c>
      <c r="BU257">
        <v>334.99583095622199</v>
      </c>
      <c r="BV257">
        <v>350.57620048643702</v>
      </c>
      <c r="BW257">
        <v>353.436633741099</v>
      </c>
      <c r="BX257">
        <v>343.475003187038</v>
      </c>
      <c r="BY257">
        <v>335.21278474731599</v>
      </c>
      <c r="BZ257">
        <v>343.16714511324102</v>
      </c>
      <c r="CA257">
        <v>348.08419078424402</v>
      </c>
      <c r="CB257">
        <v>341.90648689691801</v>
      </c>
      <c r="CC257">
        <v>341.35078408287501</v>
      </c>
      <c r="CD257">
        <v>340.15841326581</v>
      </c>
    </row>
    <row r="258" spans="1:82" x14ac:dyDescent="0.25">
      <c r="A258">
        <v>61.522029372496597</v>
      </c>
      <c r="B258">
        <v>341.61435549366502</v>
      </c>
      <c r="C258">
        <v>348.43034126726297</v>
      </c>
      <c r="D258">
        <v>344.17383982756297</v>
      </c>
      <c r="E258">
        <v>345.91734208059398</v>
      </c>
      <c r="F258">
        <v>339.86597021463302</v>
      </c>
      <c r="G258">
        <v>347.75282102397699</v>
      </c>
      <c r="H258">
        <v>342.89426194337199</v>
      </c>
      <c r="I258">
        <v>346.25835269258403</v>
      </c>
      <c r="J258">
        <v>342.84565127976299</v>
      </c>
      <c r="K258">
        <v>341.55099827951301</v>
      </c>
      <c r="L258">
        <v>347.45099517118399</v>
      </c>
      <c r="M258">
        <v>345.53830971907098</v>
      </c>
      <c r="N258">
        <v>345.10323132574899</v>
      </c>
      <c r="O258">
        <v>345.518658172247</v>
      </c>
      <c r="P258">
        <v>340.41913766077801</v>
      </c>
      <c r="Q258">
        <v>354.16940434224199</v>
      </c>
      <c r="R258">
        <v>359.63035926996201</v>
      </c>
      <c r="S258">
        <v>367.18783817369501</v>
      </c>
      <c r="T258">
        <v>372.22084752561801</v>
      </c>
      <c r="U258">
        <v>383.64741661364201</v>
      </c>
      <c r="V258">
        <v>375.54083428016401</v>
      </c>
      <c r="W258">
        <v>386.03111041380799</v>
      </c>
      <c r="X258">
        <v>375.56276193502998</v>
      </c>
      <c r="Y258">
        <v>376.77257719565699</v>
      </c>
      <c r="Z258">
        <v>379.289717643622</v>
      </c>
      <c r="AA258">
        <v>369.74881479662298</v>
      </c>
      <c r="AB258">
        <v>378.81052343945697</v>
      </c>
      <c r="AC258">
        <v>374.49117534091999</v>
      </c>
      <c r="AD258">
        <v>383.79082505718299</v>
      </c>
      <c r="AE258">
        <v>379.88767480760299</v>
      </c>
      <c r="AF258">
        <v>377.91267019854803</v>
      </c>
      <c r="AG258">
        <v>398.43947042384502</v>
      </c>
      <c r="AH258">
        <v>390.25638362104303</v>
      </c>
      <c r="AI258">
        <v>396.848209263483</v>
      </c>
      <c r="AJ258">
        <v>391.27589212551402</v>
      </c>
      <c r="AK258">
        <v>396.551675376265</v>
      </c>
      <c r="AL258">
        <v>446.69666915970203</v>
      </c>
      <c r="AM258">
        <v>438.433813568201</v>
      </c>
      <c r="AN258">
        <v>423.99728996997999</v>
      </c>
      <c r="AO258">
        <v>382.15417696432303</v>
      </c>
      <c r="AP258">
        <v>367.42741423797099</v>
      </c>
      <c r="AQ258">
        <v>354.37824155208199</v>
      </c>
      <c r="AR258">
        <v>343.04914186478402</v>
      </c>
      <c r="AS258">
        <v>332.90263101930799</v>
      </c>
      <c r="AT258">
        <v>340.564782054707</v>
      </c>
      <c r="AU258">
        <v>334.617944328823</v>
      </c>
      <c r="AV258">
        <v>334.90399616993301</v>
      </c>
      <c r="AW258">
        <v>336.09921818151503</v>
      </c>
      <c r="AX258">
        <v>321.86297465405897</v>
      </c>
      <c r="AY258">
        <v>333.35245906717103</v>
      </c>
      <c r="AZ258">
        <v>334.412261720826</v>
      </c>
      <c r="BA258">
        <v>349.18796569231301</v>
      </c>
      <c r="BB258">
        <v>335.99126682221998</v>
      </c>
      <c r="BC258">
        <v>352.471601685839</v>
      </c>
      <c r="BD258">
        <v>348.88195031074002</v>
      </c>
      <c r="BE258">
        <v>356.33320073571798</v>
      </c>
      <c r="BF258">
        <v>355.84878385742701</v>
      </c>
      <c r="BG258">
        <v>370.85294204421501</v>
      </c>
      <c r="BH258">
        <v>378.25903752704198</v>
      </c>
      <c r="BI258">
        <v>385.81613075269797</v>
      </c>
      <c r="BJ258">
        <v>391.17840454817599</v>
      </c>
      <c r="BK258">
        <v>398.94117743850001</v>
      </c>
      <c r="BL258">
        <v>393.04111114283103</v>
      </c>
      <c r="BM258">
        <v>381.83579614825697</v>
      </c>
      <c r="BN258">
        <v>369.79278272263701</v>
      </c>
      <c r="BO258">
        <v>350.48121793234799</v>
      </c>
      <c r="BP258">
        <v>349.987888951245</v>
      </c>
      <c r="BQ258">
        <v>353.57793732477802</v>
      </c>
      <c r="BR258">
        <v>341.69065731116098</v>
      </c>
      <c r="BS258">
        <v>344.98050773564</v>
      </c>
      <c r="BT258">
        <v>341.65070556753301</v>
      </c>
      <c r="BU258">
        <v>335.37600924957297</v>
      </c>
      <c r="BV258">
        <v>350.18955878462498</v>
      </c>
      <c r="BW258">
        <v>353.103541252291</v>
      </c>
      <c r="BX258">
        <v>342.36057685332202</v>
      </c>
      <c r="BY258">
        <v>336.29123157477397</v>
      </c>
      <c r="BZ258">
        <v>341.47097324502101</v>
      </c>
      <c r="CA258">
        <v>348.42027168730999</v>
      </c>
      <c r="CB258">
        <v>344.50095175721799</v>
      </c>
      <c r="CC258">
        <v>344.22393677023803</v>
      </c>
      <c r="CD258">
        <v>341.69077411751101</v>
      </c>
    </row>
    <row r="259" spans="1:82" x14ac:dyDescent="0.25">
      <c r="A259">
        <v>61.762349799732903</v>
      </c>
      <c r="B259">
        <v>343.667541417417</v>
      </c>
      <c r="C259">
        <v>349.79592305600499</v>
      </c>
      <c r="D259">
        <v>344.28811443354698</v>
      </c>
      <c r="E259">
        <v>344.89224632102201</v>
      </c>
      <c r="F259">
        <v>343.02123335941502</v>
      </c>
      <c r="G259">
        <v>347.86976998076</v>
      </c>
      <c r="H259">
        <v>343.11074449159901</v>
      </c>
      <c r="I259">
        <v>343.59801473896403</v>
      </c>
      <c r="J259">
        <v>340.47804865259701</v>
      </c>
      <c r="K259">
        <v>339.51257903438102</v>
      </c>
      <c r="L259">
        <v>345.65406528128602</v>
      </c>
      <c r="M259">
        <v>345.36046437650401</v>
      </c>
      <c r="N259">
        <v>346.31672994697999</v>
      </c>
      <c r="O259">
        <v>345.46866468881899</v>
      </c>
      <c r="P259">
        <v>342.533990339502</v>
      </c>
      <c r="Q259">
        <v>354.21286060153301</v>
      </c>
      <c r="R259">
        <v>360.79189700083998</v>
      </c>
      <c r="S259">
        <v>367.00175399765101</v>
      </c>
      <c r="T259">
        <v>372.24114962799803</v>
      </c>
      <c r="U259">
        <v>384.48559381809002</v>
      </c>
      <c r="V259">
        <v>377.56240122340802</v>
      </c>
      <c r="W259">
        <v>385.72493431343901</v>
      </c>
      <c r="X259">
        <v>378.444334986245</v>
      </c>
      <c r="Y259">
        <v>373.01877591098997</v>
      </c>
      <c r="Z259">
        <v>381.44311321842298</v>
      </c>
      <c r="AA259">
        <v>369.06741437302901</v>
      </c>
      <c r="AB259">
        <v>376.81286082355803</v>
      </c>
      <c r="AC259">
        <v>376.23277829487802</v>
      </c>
      <c r="AD259">
        <v>383.38635394268402</v>
      </c>
      <c r="AE259">
        <v>379.91253415505997</v>
      </c>
      <c r="AF259">
        <v>375.06901892784902</v>
      </c>
      <c r="AG259">
        <v>401.64414975039602</v>
      </c>
      <c r="AH259">
        <v>392.647617905392</v>
      </c>
      <c r="AI259">
        <v>397.03157860724099</v>
      </c>
      <c r="AJ259">
        <v>391.58539177072601</v>
      </c>
      <c r="AK259">
        <v>399.46095694442403</v>
      </c>
      <c r="AL259">
        <v>447.36305080028501</v>
      </c>
      <c r="AM259">
        <v>439.37009538902402</v>
      </c>
      <c r="AN259">
        <v>423.60033089555799</v>
      </c>
      <c r="AO259">
        <v>380.55986717849601</v>
      </c>
      <c r="AP259">
        <v>369.77069996374098</v>
      </c>
      <c r="AQ259">
        <v>355.48185898850102</v>
      </c>
      <c r="AR259">
        <v>342.73549547590699</v>
      </c>
      <c r="AS259">
        <v>334.63070654472199</v>
      </c>
      <c r="AT259">
        <v>341.349069372499</v>
      </c>
      <c r="AU259">
        <v>336.645129785726</v>
      </c>
      <c r="AV259">
        <v>333.64417000301898</v>
      </c>
      <c r="AW259">
        <v>336.56169098227298</v>
      </c>
      <c r="AX259">
        <v>319.76364333113497</v>
      </c>
      <c r="AY259">
        <v>331.91738008555501</v>
      </c>
      <c r="AZ259">
        <v>335.70013524903499</v>
      </c>
      <c r="BA259">
        <v>348.56834938415602</v>
      </c>
      <c r="BB259">
        <v>339.02322931895998</v>
      </c>
      <c r="BC259">
        <v>349.71268217322603</v>
      </c>
      <c r="BD259">
        <v>349.719381985984</v>
      </c>
      <c r="BE259">
        <v>353.29327835212098</v>
      </c>
      <c r="BF259">
        <v>357.56065054332299</v>
      </c>
      <c r="BG259">
        <v>372.31840877175</v>
      </c>
      <c r="BH259">
        <v>380.02442855143499</v>
      </c>
      <c r="BI259">
        <v>386.96830042433999</v>
      </c>
      <c r="BJ259">
        <v>393.89240261622098</v>
      </c>
      <c r="BK259">
        <v>398.75109594192799</v>
      </c>
      <c r="BL259">
        <v>394.556878723453</v>
      </c>
      <c r="BM259">
        <v>383.922037606728</v>
      </c>
      <c r="BN259">
        <v>370.07519657788299</v>
      </c>
      <c r="BO259">
        <v>350.27304456299203</v>
      </c>
      <c r="BP259">
        <v>350.149065932496</v>
      </c>
      <c r="BQ259">
        <v>355.56983057670499</v>
      </c>
      <c r="BR259">
        <v>339.45058117825602</v>
      </c>
      <c r="BS259">
        <v>347.69722551778898</v>
      </c>
      <c r="BT259">
        <v>341.69126460085403</v>
      </c>
      <c r="BU259">
        <v>336.837825071228</v>
      </c>
      <c r="BV259">
        <v>351.16061715526098</v>
      </c>
      <c r="BW259">
        <v>349.48754712544098</v>
      </c>
      <c r="BX259">
        <v>340.24767038780999</v>
      </c>
      <c r="BY259">
        <v>339.34545323328899</v>
      </c>
      <c r="BZ259">
        <v>342.59915391051402</v>
      </c>
      <c r="CA259">
        <v>349.95287074821999</v>
      </c>
      <c r="CB259">
        <v>348.154417849933</v>
      </c>
      <c r="CC259">
        <v>344.12534532843199</v>
      </c>
      <c r="CD259">
        <v>344.52818278664301</v>
      </c>
    </row>
    <row r="260" spans="1:82" x14ac:dyDescent="0.25">
      <c r="A260">
        <v>62.002670226969201</v>
      </c>
      <c r="B260">
        <v>345.73181645991201</v>
      </c>
      <c r="C260">
        <v>350.97904092253702</v>
      </c>
      <c r="D260">
        <v>345.13828314416497</v>
      </c>
      <c r="E260">
        <v>341.16289865980502</v>
      </c>
      <c r="F260">
        <v>342.46545608006898</v>
      </c>
      <c r="G260">
        <v>348.87953769861701</v>
      </c>
      <c r="H260">
        <v>342.527580297638</v>
      </c>
      <c r="I260">
        <v>345.09481733411502</v>
      </c>
      <c r="J260">
        <v>339.131728924843</v>
      </c>
      <c r="K260">
        <v>340.40861087837101</v>
      </c>
      <c r="L260">
        <v>346.13486298479302</v>
      </c>
      <c r="M260">
        <v>342.67533300040498</v>
      </c>
      <c r="N260">
        <v>345.57982148839</v>
      </c>
      <c r="O260">
        <v>344.99273814873601</v>
      </c>
      <c r="P260">
        <v>343.31587313226902</v>
      </c>
      <c r="Q260">
        <v>352.94996594630402</v>
      </c>
      <c r="R260">
        <v>359.39186695643599</v>
      </c>
      <c r="S260">
        <v>366.45344013515103</v>
      </c>
      <c r="T260">
        <v>371.26692436070101</v>
      </c>
      <c r="U260">
        <v>385.67511909122101</v>
      </c>
      <c r="V260">
        <v>374.10744347632999</v>
      </c>
      <c r="W260">
        <v>387.25652669855998</v>
      </c>
      <c r="X260">
        <v>380.108944619981</v>
      </c>
      <c r="Y260">
        <v>374.364901002652</v>
      </c>
      <c r="Z260">
        <v>384.71321628885897</v>
      </c>
      <c r="AA260">
        <v>368.28095220272201</v>
      </c>
      <c r="AB260">
        <v>377.99701011118799</v>
      </c>
      <c r="AC260">
        <v>376.89048362894601</v>
      </c>
      <c r="AD260">
        <v>381.95980299708702</v>
      </c>
      <c r="AE260">
        <v>378.08124152424301</v>
      </c>
      <c r="AF260">
        <v>374.59330408089198</v>
      </c>
      <c r="AG260">
        <v>402.421747873718</v>
      </c>
      <c r="AH260">
        <v>395.03673627145901</v>
      </c>
      <c r="AI260">
        <v>394.91147830861502</v>
      </c>
      <c r="AJ260">
        <v>392.04333986214999</v>
      </c>
      <c r="AK260">
        <v>400.94039719891498</v>
      </c>
      <c r="AL260">
        <v>446.38149510908801</v>
      </c>
      <c r="AM260">
        <v>441.363306523299</v>
      </c>
      <c r="AN260">
        <v>421.38987099221799</v>
      </c>
      <c r="AO260">
        <v>381.43600177413401</v>
      </c>
      <c r="AP260">
        <v>369.49777301508198</v>
      </c>
      <c r="AQ260">
        <v>354.216191505903</v>
      </c>
      <c r="AR260">
        <v>341.65244274594198</v>
      </c>
      <c r="AS260">
        <v>335.237878790857</v>
      </c>
      <c r="AT260">
        <v>340.77743304672202</v>
      </c>
      <c r="AU260">
        <v>334.804748308451</v>
      </c>
      <c r="AV260">
        <v>333.78882272807101</v>
      </c>
      <c r="AW260">
        <v>337.444888081253</v>
      </c>
      <c r="AX260">
        <v>317.550480399121</v>
      </c>
      <c r="AY260">
        <v>331.950842432505</v>
      </c>
      <c r="AZ260">
        <v>336.75537316953199</v>
      </c>
      <c r="BA260">
        <v>346.47998294371303</v>
      </c>
      <c r="BB260">
        <v>340.93619554387902</v>
      </c>
      <c r="BC260">
        <v>348.32715368091402</v>
      </c>
      <c r="BD260">
        <v>350.18964505598598</v>
      </c>
      <c r="BE260">
        <v>351.17942345876099</v>
      </c>
      <c r="BF260">
        <v>361.90132359624499</v>
      </c>
      <c r="BG260">
        <v>373.332139042699</v>
      </c>
      <c r="BH260">
        <v>382.69866531586001</v>
      </c>
      <c r="BI260">
        <v>389.133473028136</v>
      </c>
      <c r="BJ260">
        <v>397.02461667352497</v>
      </c>
      <c r="BK260">
        <v>399.23565972418101</v>
      </c>
      <c r="BL260">
        <v>393.90648135342798</v>
      </c>
      <c r="BM260">
        <v>385.45181332766703</v>
      </c>
      <c r="BN260">
        <v>365.69907734696102</v>
      </c>
      <c r="BO260">
        <v>346.332120700833</v>
      </c>
      <c r="BP260">
        <v>350.83156506496601</v>
      </c>
      <c r="BQ260">
        <v>349.70968114017103</v>
      </c>
      <c r="BR260">
        <v>340.53063301663502</v>
      </c>
      <c r="BS260">
        <v>348.88460531522901</v>
      </c>
      <c r="BT260">
        <v>340.67672897313798</v>
      </c>
      <c r="BU260">
        <v>341.48721334282402</v>
      </c>
      <c r="BV260">
        <v>354.05095513225399</v>
      </c>
      <c r="BW260">
        <v>349.25198052991999</v>
      </c>
      <c r="BX260">
        <v>337.01523632588498</v>
      </c>
      <c r="BY260">
        <v>341.93661852543403</v>
      </c>
      <c r="BZ260">
        <v>341.61743930575898</v>
      </c>
      <c r="CA260">
        <v>351.04302311951199</v>
      </c>
      <c r="CB260">
        <v>348.42765932314398</v>
      </c>
      <c r="CC260">
        <v>342.083527131312</v>
      </c>
      <c r="CD260">
        <v>343.51827228987599</v>
      </c>
    </row>
    <row r="261" spans="1:82" x14ac:dyDescent="0.25">
      <c r="A261">
        <v>62.242990654205599</v>
      </c>
      <c r="B261">
        <v>346.32689838170597</v>
      </c>
      <c r="C261">
        <v>348.99976471320201</v>
      </c>
      <c r="D261">
        <v>344.24744315604602</v>
      </c>
      <c r="E261">
        <v>341.52065556023001</v>
      </c>
      <c r="F261">
        <v>340.62841531226201</v>
      </c>
      <c r="G261">
        <v>351.01767283014198</v>
      </c>
      <c r="H261">
        <v>344.31338595368101</v>
      </c>
      <c r="I261">
        <v>345.35137394225399</v>
      </c>
      <c r="J261">
        <v>338.87047363054398</v>
      </c>
      <c r="K261">
        <v>340.81330851418102</v>
      </c>
      <c r="L261">
        <v>344.72397650145302</v>
      </c>
      <c r="M261">
        <v>341.59128376374298</v>
      </c>
      <c r="N261">
        <v>346.03384129348001</v>
      </c>
      <c r="O261">
        <v>345.98595925703103</v>
      </c>
      <c r="P261">
        <v>344.232444122961</v>
      </c>
      <c r="Q261">
        <v>351.53438101648999</v>
      </c>
      <c r="R261">
        <v>358.73858401760202</v>
      </c>
      <c r="S261">
        <v>366.42276458418701</v>
      </c>
      <c r="T261">
        <v>373.07369450457497</v>
      </c>
      <c r="U261">
        <v>384.65200904125697</v>
      </c>
      <c r="V261">
        <v>371.46081570743303</v>
      </c>
      <c r="W261">
        <v>384.33772179531002</v>
      </c>
      <c r="X261">
        <v>380.44862149305999</v>
      </c>
      <c r="Y261">
        <v>377.44609009269698</v>
      </c>
      <c r="Z261">
        <v>384.70836873896201</v>
      </c>
      <c r="AA261">
        <v>366.45540788544099</v>
      </c>
      <c r="AB261">
        <v>378.49465203410301</v>
      </c>
      <c r="AC261">
        <v>376.477046447867</v>
      </c>
      <c r="AD261">
        <v>382.81516643509701</v>
      </c>
      <c r="AE261">
        <v>376.81442923524997</v>
      </c>
      <c r="AF261">
        <v>373.70002339393801</v>
      </c>
      <c r="AG261">
        <v>403.88077018296298</v>
      </c>
      <c r="AH261">
        <v>396.341345885208</v>
      </c>
      <c r="AI261">
        <v>393.832210902241</v>
      </c>
      <c r="AJ261">
        <v>396.12388984052399</v>
      </c>
      <c r="AK261">
        <v>401.18711480302198</v>
      </c>
      <c r="AL261">
        <v>444.78268929000598</v>
      </c>
      <c r="AM261">
        <v>443.08580765120598</v>
      </c>
      <c r="AN261">
        <v>421.45916337167102</v>
      </c>
      <c r="AO261">
        <v>381.78934126419898</v>
      </c>
      <c r="AP261">
        <v>368.47052170184003</v>
      </c>
      <c r="AQ261">
        <v>355.23572961248601</v>
      </c>
      <c r="AR261">
        <v>339.132166774393</v>
      </c>
      <c r="AS261">
        <v>334.96456565140198</v>
      </c>
      <c r="AT261">
        <v>341.47584439958399</v>
      </c>
      <c r="AU261">
        <v>334.10281496281601</v>
      </c>
      <c r="AV261">
        <v>332.94449277409501</v>
      </c>
      <c r="AW261">
        <v>337.16723941091698</v>
      </c>
      <c r="AX261">
        <v>318.08235227970698</v>
      </c>
      <c r="AY261">
        <v>330.44521265805901</v>
      </c>
      <c r="AZ261">
        <v>334.87636654629102</v>
      </c>
      <c r="BA261">
        <v>342.71973547835501</v>
      </c>
      <c r="BB261">
        <v>341.03867365652502</v>
      </c>
      <c r="BC261">
        <v>346.67556088417803</v>
      </c>
      <c r="BD261">
        <v>349.39807031586599</v>
      </c>
      <c r="BE261">
        <v>351.54457544367102</v>
      </c>
      <c r="BF261">
        <v>363.747685990614</v>
      </c>
      <c r="BG261">
        <v>371.56571351396701</v>
      </c>
      <c r="BH261">
        <v>383.58826906600802</v>
      </c>
      <c r="BI261">
        <v>390.12512551617198</v>
      </c>
      <c r="BJ261">
        <v>397.25327646880999</v>
      </c>
      <c r="BK261">
        <v>400.18651157349802</v>
      </c>
      <c r="BL261">
        <v>393.83499531498802</v>
      </c>
      <c r="BM261">
        <v>385.26192922321502</v>
      </c>
      <c r="BN261">
        <v>362.67791171769397</v>
      </c>
      <c r="BO261">
        <v>347.20324239118798</v>
      </c>
      <c r="BP261">
        <v>349.86445046282603</v>
      </c>
      <c r="BQ261">
        <v>348.61256279310601</v>
      </c>
      <c r="BR261">
        <v>340.35636628025401</v>
      </c>
      <c r="BS261">
        <v>348.61533539901899</v>
      </c>
      <c r="BT261">
        <v>340.66203095576299</v>
      </c>
      <c r="BU261">
        <v>342.35624314234701</v>
      </c>
      <c r="BV261">
        <v>354.89813112640502</v>
      </c>
      <c r="BW261">
        <v>349.59804330242099</v>
      </c>
      <c r="BX261">
        <v>335.89426738567198</v>
      </c>
      <c r="BY261">
        <v>343.16360709545398</v>
      </c>
      <c r="BZ261">
        <v>340.48799472123198</v>
      </c>
      <c r="CA261">
        <v>351.22408206058799</v>
      </c>
      <c r="CB261">
        <v>345.74117415321899</v>
      </c>
      <c r="CC261">
        <v>341.85572137901198</v>
      </c>
      <c r="CD261">
        <v>343.904714913188</v>
      </c>
    </row>
    <row r="262" spans="1:82" x14ac:dyDescent="0.25">
      <c r="A262">
        <v>62.483311081441897</v>
      </c>
      <c r="B262">
        <v>348.690547051083</v>
      </c>
      <c r="C262">
        <v>350.003519820436</v>
      </c>
      <c r="D262">
        <v>343.15640980483101</v>
      </c>
      <c r="E262">
        <v>342.768981639316</v>
      </c>
      <c r="F262">
        <v>340.20981464312598</v>
      </c>
      <c r="G262">
        <v>348.52367609178901</v>
      </c>
      <c r="H262">
        <v>343.70438335625499</v>
      </c>
      <c r="I262">
        <v>344.87792368662502</v>
      </c>
      <c r="J262">
        <v>339.63074157620701</v>
      </c>
      <c r="K262">
        <v>343.91021641279201</v>
      </c>
      <c r="L262">
        <v>340.88399310800901</v>
      </c>
      <c r="M262">
        <v>338.23408847878801</v>
      </c>
      <c r="N262">
        <v>344.98875177327199</v>
      </c>
      <c r="O262">
        <v>342.35036642397603</v>
      </c>
      <c r="P262">
        <v>343.22406734324198</v>
      </c>
      <c r="Q262">
        <v>346.99245744120702</v>
      </c>
      <c r="R262">
        <v>362.01929879800298</v>
      </c>
      <c r="S262">
        <v>367.877401685618</v>
      </c>
      <c r="T262">
        <v>374.08566602084102</v>
      </c>
      <c r="U262">
        <v>384.66054737856803</v>
      </c>
      <c r="V262">
        <v>377.09838429662</v>
      </c>
      <c r="W262">
        <v>382.68105528833001</v>
      </c>
      <c r="X262">
        <v>377.09745372181402</v>
      </c>
      <c r="Y262">
        <v>380.26808439436098</v>
      </c>
      <c r="Z262">
        <v>384.93090101711101</v>
      </c>
      <c r="AA262">
        <v>370.48746419563201</v>
      </c>
      <c r="AB262">
        <v>380.718946957198</v>
      </c>
      <c r="AC262">
        <v>376.503323756035</v>
      </c>
      <c r="AD262">
        <v>381.05788714494099</v>
      </c>
      <c r="AE262">
        <v>375.97150516101402</v>
      </c>
      <c r="AF262">
        <v>374.23086438029799</v>
      </c>
      <c r="AG262">
        <v>400.54183171745501</v>
      </c>
      <c r="AH262">
        <v>396.21580141100299</v>
      </c>
      <c r="AI262">
        <v>396.25450346239001</v>
      </c>
      <c r="AJ262">
        <v>400.158770683743</v>
      </c>
      <c r="AK262">
        <v>405.738339087969</v>
      </c>
      <c r="AL262">
        <v>450.58393126790997</v>
      </c>
      <c r="AM262">
        <v>438.09488935057698</v>
      </c>
      <c r="AN262">
        <v>423.23388360399002</v>
      </c>
      <c r="AO262">
        <v>386.03812385191299</v>
      </c>
      <c r="AP262">
        <v>369.57482611718899</v>
      </c>
      <c r="AQ262">
        <v>358.249312232058</v>
      </c>
      <c r="AR262">
        <v>340.13966804300998</v>
      </c>
      <c r="AS262">
        <v>338.08476244532602</v>
      </c>
      <c r="AT262">
        <v>341.46471898970202</v>
      </c>
      <c r="AU262">
        <v>333.00906918338001</v>
      </c>
      <c r="AV262">
        <v>334.99391045548902</v>
      </c>
      <c r="AW262">
        <v>336.178312395869</v>
      </c>
      <c r="AX262">
        <v>318.86420091521398</v>
      </c>
      <c r="AY262">
        <v>328.84991172397002</v>
      </c>
      <c r="AZ262">
        <v>336.056966110622</v>
      </c>
      <c r="BA262">
        <v>341.00894925586601</v>
      </c>
      <c r="BB262">
        <v>342.960018481009</v>
      </c>
      <c r="BC262">
        <v>343.85011009210501</v>
      </c>
      <c r="BD262">
        <v>349.44999241224599</v>
      </c>
      <c r="BE262">
        <v>354.66091822739298</v>
      </c>
      <c r="BF262">
        <v>367.334413448813</v>
      </c>
      <c r="BG262">
        <v>372.96775807327799</v>
      </c>
      <c r="BH262">
        <v>384.037046084417</v>
      </c>
      <c r="BI262">
        <v>392.355598116522</v>
      </c>
      <c r="BJ262">
        <v>393.758804429424</v>
      </c>
      <c r="BK262">
        <v>401.07317724549898</v>
      </c>
      <c r="BL262">
        <v>395.77993564272202</v>
      </c>
      <c r="BM262">
        <v>386.59036841955401</v>
      </c>
      <c r="BN262">
        <v>363.65280701332</v>
      </c>
      <c r="BO262">
        <v>347.558607091201</v>
      </c>
      <c r="BP262">
        <v>345.75744268488597</v>
      </c>
      <c r="BQ262">
        <v>349.22076129833601</v>
      </c>
      <c r="BR262">
        <v>340.48422973906497</v>
      </c>
      <c r="BS262">
        <v>348.55331729137902</v>
      </c>
      <c r="BT262">
        <v>342.81691210744901</v>
      </c>
      <c r="BU262">
        <v>345.89021395266002</v>
      </c>
      <c r="BV262">
        <v>355.78160651116599</v>
      </c>
      <c r="BW262">
        <v>350.38129519449001</v>
      </c>
      <c r="BX262">
        <v>338.312632919279</v>
      </c>
      <c r="BY262">
        <v>344.67823209354799</v>
      </c>
      <c r="BZ262">
        <v>340.20909576556198</v>
      </c>
      <c r="CA262">
        <v>351.45175853194303</v>
      </c>
      <c r="CB262">
        <v>344.06620943736101</v>
      </c>
      <c r="CC262">
        <v>341.434016033506</v>
      </c>
      <c r="CD262">
        <v>341.33048941094597</v>
      </c>
    </row>
    <row r="263" spans="1:82" x14ac:dyDescent="0.25">
      <c r="A263">
        <v>62.723631508678203</v>
      </c>
      <c r="B263">
        <v>350.05406765014197</v>
      </c>
      <c r="C263">
        <v>350.68359597295699</v>
      </c>
      <c r="D263">
        <v>342.46209557921799</v>
      </c>
      <c r="E263">
        <v>344.26654151648103</v>
      </c>
      <c r="F263">
        <v>340.55396751963502</v>
      </c>
      <c r="G263">
        <v>346.70635980134603</v>
      </c>
      <c r="H263">
        <v>342.92506441233598</v>
      </c>
      <c r="I263">
        <v>343.68215958828301</v>
      </c>
      <c r="J263">
        <v>343.03546247410998</v>
      </c>
      <c r="K263">
        <v>344.49408327721898</v>
      </c>
      <c r="L263">
        <v>343.12102584048699</v>
      </c>
      <c r="M263">
        <v>336.81306003502499</v>
      </c>
      <c r="N263">
        <v>344.51874289561999</v>
      </c>
      <c r="O263">
        <v>340.06238233351598</v>
      </c>
      <c r="P263">
        <v>341.90999308395601</v>
      </c>
      <c r="Q263">
        <v>347.37861997063902</v>
      </c>
      <c r="R263">
        <v>363.59046861495699</v>
      </c>
      <c r="S263">
        <v>371.38010613320802</v>
      </c>
      <c r="T263">
        <v>375.26495790422302</v>
      </c>
      <c r="U263">
        <v>383.54272989411902</v>
      </c>
      <c r="V263">
        <v>380.70565491247299</v>
      </c>
      <c r="W263">
        <v>382.68778950044202</v>
      </c>
      <c r="X263">
        <v>379.51244946545899</v>
      </c>
      <c r="Y263">
        <v>380.43815745539098</v>
      </c>
      <c r="Z263">
        <v>387.54491300155797</v>
      </c>
      <c r="AA263">
        <v>376.27875814031398</v>
      </c>
      <c r="AB263">
        <v>377.66676450824798</v>
      </c>
      <c r="AC263">
        <v>379.76143253849699</v>
      </c>
      <c r="AD263">
        <v>381.31415568707598</v>
      </c>
      <c r="AE263">
        <v>377.57429940605999</v>
      </c>
      <c r="AF263">
        <v>376.81244410113197</v>
      </c>
      <c r="AG263">
        <v>396.58195541029397</v>
      </c>
      <c r="AH263">
        <v>396.189382809157</v>
      </c>
      <c r="AI263">
        <v>396.32322401890002</v>
      </c>
      <c r="AJ263">
        <v>400.70761240431398</v>
      </c>
      <c r="AK263">
        <v>411.99908334432303</v>
      </c>
      <c r="AL263">
        <v>452.10124122629799</v>
      </c>
      <c r="AM263">
        <v>437.73869734121303</v>
      </c>
      <c r="AN263">
        <v>425.78452281561903</v>
      </c>
      <c r="AO263">
        <v>389.03658083852798</v>
      </c>
      <c r="AP263">
        <v>369.41381463168699</v>
      </c>
      <c r="AQ263">
        <v>357.626876909511</v>
      </c>
      <c r="AR263">
        <v>343.42878635398102</v>
      </c>
      <c r="AS263">
        <v>336.99644075890097</v>
      </c>
      <c r="AT263">
        <v>340.35008653871898</v>
      </c>
      <c r="AU263">
        <v>330.02145986550499</v>
      </c>
      <c r="AV263">
        <v>335.24271042964199</v>
      </c>
      <c r="AW263">
        <v>335.51341990274898</v>
      </c>
      <c r="AX263">
        <v>318.85065893614097</v>
      </c>
      <c r="AY263">
        <v>327.90420163437602</v>
      </c>
      <c r="AZ263">
        <v>336.59729954865099</v>
      </c>
      <c r="BA263">
        <v>339.54337563741399</v>
      </c>
      <c r="BB263">
        <v>342.43074021250101</v>
      </c>
      <c r="BC263">
        <v>343.61777270765998</v>
      </c>
      <c r="BD263">
        <v>348.36309608545201</v>
      </c>
      <c r="BE263">
        <v>356.05057939109599</v>
      </c>
      <c r="BF263">
        <v>365.86230911069703</v>
      </c>
      <c r="BG263">
        <v>373.64819103922201</v>
      </c>
      <c r="BH263">
        <v>379.72346428668101</v>
      </c>
      <c r="BI263">
        <v>389.09846059651301</v>
      </c>
      <c r="BJ263">
        <v>391.04597114347501</v>
      </c>
      <c r="BK263">
        <v>397.25404664881597</v>
      </c>
      <c r="BL263">
        <v>398.02240858867299</v>
      </c>
      <c r="BM263">
        <v>382.97560271656101</v>
      </c>
      <c r="BN263">
        <v>365.680051860829</v>
      </c>
      <c r="BO263">
        <v>344.60596715814899</v>
      </c>
      <c r="BP263">
        <v>342.537063163097</v>
      </c>
      <c r="BQ263">
        <v>348.69880003419797</v>
      </c>
      <c r="BR263">
        <v>343.776063064298</v>
      </c>
      <c r="BS263">
        <v>346.56282697474001</v>
      </c>
      <c r="BT263">
        <v>343.66506097818802</v>
      </c>
      <c r="BU263">
        <v>349.88883011917397</v>
      </c>
      <c r="BV263">
        <v>356.96382447369001</v>
      </c>
      <c r="BW263">
        <v>348.09486984675698</v>
      </c>
      <c r="BX263">
        <v>339.77128443679101</v>
      </c>
      <c r="BY263">
        <v>344.88712008311097</v>
      </c>
      <c r="BZ263">
        <v>340.732756164747</v>
      </c>
      <c r="CA263">
        <v>349.52972353800698</v>
      </c>
      <c r="CB263">
        <v>342.69001496312501</v>
      </c>
      <c r="CC263">
        <v>347.02274579590801</v>
      </c>
      <c r="CD263">
        <v>337.98849918417397</v>
      </c>
    </row>
    <row r="264" spans="1:82" x14ac:dyDescent="0.25">
      <c r="A264">
        <v>62.963951935914501</v>
      </c>
      <c r="B264">
        <v>350.01640716786898</v>
      </c>
      <c r="C264">
        <v>350.17180228328698</v>
      </c>
      <c r="D264">
        <v>342.29333140587698</v>
      </c>
      <c r="E264">
        <v>344.84468115645501</v>
      </c>
      <c r="F264">
        <v>341.31735410998999</v>
      </c>
      <c r="G264">
        <v>346.63529104122802</v>
      </c>
      <c r="H264">
        <v>342.13517849978399</v>
      </c>
      <c r="I264">
        <v>344.29335218619502</v>
      </c>
      <c r="J264">
        <v>342.78440147584502</v>
      </c>
      <c r="K264">
        <v>344.29024270065401</v>
      </c>
      <c r="L264">
        <v>343.21300364294001</v>
      </c>
      <c r="M264">
        <v>337.14689528658602</v>
      </c>
      <c r="N264">
        <v>344.00872895666902</v>
      </c>
      <c r="O264">
        <v>340.01598141702101</v>
      </c>
      <c r="P264">
        <v>341.60087712790198</v>
      </c>
      <c r="Q264">
        <v>347.842549321717</v>
      </c>
      <c r="R264">
        <v>363.46739693541701</v>
      </c>
      <c r="S264">
        <v>371.54443891507401</v>
      </c>
      <c r="T264">
        <v>375.72954109351099</v>
      </c>
      <c r="U264">
        <v>382.96366758844698</v>
      </c>
      <c r="V264">
        <v>381.10651129526099</v>
      </c>
      <c r="W264">
        <v>383.06978947557297</v>
      </c>
      <c r="X264">
        <v>381.05456212106901</v>
      </c>
      <c r="Y264">
        <v>380.426963637825</v>
      </c>
      <c r="Z264">
        <v>388.22044203742001</v>
      </c>
      <c r="AA264">
        <v>376.325730393828</v>
      </c>
      <c r="AB264">
        <v>376.91994330289299</v>
      </c>
      <c r="AC264">
        <v>379.13919450925101</v>
      </c>
      <c r="AD264">
        <v>381.31515788916499</v>
      </c>
      <c r="AE264">
        <v>377.97835136124002</v>
      </c>
      <c r="AF264">
        <v>376.93070495933199</v>
      </c>
      <c r="AG264">
        <v>396.58800574459701</v>
      </c>
      <c r="AH264">
        <v>396.505162876648</v>
      </c>
      <c r="AI264">
        <v>396.40974684531102</v>
      </c>
      <c r="AJ264">
        <v>401.07721707750198</v>
      </c>
      <c r="AK264">
        <v>412.34147024192401</v>
      </c>
      <c r="AL264">
        <v>452.25305497254499</v>
      </c>
      <c r="AM264">
        <v>437.08512592764498</v>
      </c>
      <c r="AN264">
        <v>425.32496601906399</v>
      </c>
      <c r="AO264">
        <v>388.25386895274198</v>
      </c>
      <c r="AP264">
        <v>369.28991657339202</v>
      </c>
      <c r="AQ264">
        <v>358.60870077598202</v>
      </c>
      <c r="AR264">
        <v>343.19726484475302</v>
      </c>
      <c r="AS264">
        <v>337.15334336544601</v>
      </c>
      <c r="AT264">
        <v>340.29680403265098</v>
      </c>
      <c r="AU264">
        <v>330.56645857994903</v>
      </c>
      <c r="AV264">
        <v>335.83127658491799</v>
      </c>
      <c r="AW264">
        <v>334.99176686136298</v>
      </c>
      <c r="AX264">
        <v>319.52546980643899</v>
      </c>
      <c r="AY264">
        <v>328.13522127589499</v>
      </c>
      <c r="AZ264">
        <v>336.83821012855998</v>
      </c>
      <c r="BA264">
        <v>339.52509100896702</v>
      </c>
      <c r="BB264">
        <v>342.12559786898601</v>
      </c>
      <c r="BC264">
        <v>343.61491128826901</v>
      </c>
      <c r="BD264">
        <v>348.13302487319999</v>
      </c>
      <c r="BE264">
        <v>356.83352832634102</v>
      </c>
      <c r="BF264">
        <v>366.61521620238898</v>
      </c>
      <c r="BG264">
        <v>373.478989872493</v>
      </c>
      <c r="BH264">
        <v>378.69001789749399</v>
      </c>
      <c r="BI264">
        <v>389.76971179163598</v>
      </c>
      <c r="BJ264">
        <v>391.698255328198</v>
      </c>
      <c r="BK264">
        <v>397.39609869588401</v>
      </c>
      <c r="BL264">
        <v>398.208416199851</v>
      </c>
      <c r="BM264">
        <v>383.49934724102002</v>
      </c>
      <c r="BN264">
        <v>365.72548088192298</v>
      </c>
      <c r="BO264">
        <v>344.13026724651598</v>
      </c>
      <c r="BP264">
        <v>341.81803873482397</v>
      </c>
      <c r="BQ264">
        <v>349.40874053574299</v>
      </c>
      <c r="BR264">
        <v>344.09475542683498</v>
      </c>
      <c r="BS264">
        <v>347.05046524480599</v>
      </c>
      <c r="BT264">
        <v>343.74435093450899</v>
      </c>
      <c r="BU264">
        <v>349.91981884157502</v>
      </c>
      <c r="BV264">
        <v>356.164005288434</v>
      </c>
      <c r="BW264">
        <v>347.65393615258102</v>
      </c>
      <c r="BX264">
        <v>339.42843998458</v>
      </c>
      <c r="BY264">
        <v>345.83952541820997</v>
      </c>
      <c r="BZ264">
        <v>339.94250304648102</v>
      </c>
      <c r="CA264">
        <v>348.67337252864098</v>
      </c>
      <c r="CB264">
        <v>342.93900848951603</v>
      </c>
      <c r="CC264">
        <v>347.07410327239302</v>
      </c>
      <c r="CD264">
        <v>338.33814901519997</v>
      </c>
    </row>
    <row r="265" spans="1:82" x14ac:dyDescent="0.25">
      <c r="A265">
        <v>63.2042723631508</v>
      </c>
      <c r="B265">
        <v>348.45689161699198</v>
      </c>
      <c r="C265">
        <v>343.77172586443601</v>
      </c>
      <c r="D265">
        <v>341.84678828278697</v>
      </c>
      <c r="E265">
        <v>349.32061760320403</v>
      </c>
      <c r="F265">
        <v>347.666281763688</v>
      </c>
      <c r="G265">
        <v>344.97841551682302</v>
      </c>
      <c r="H265">
        <v>341.98721154627299</v>
      </c>
      <c r="I265">
        <v>348.80042701514998</v>
      </c>
      <c r="J265">
        <v>348.30865593102999</v>
      </c>
      <c r="K265">
        <v>348.32455587967002</v>
      </c>
      <c r="L265">
        <v>342.13407738144201</v>
      </c>
      <c r="M265">
        <v>338.54646716097301</v>
      </c>
      <c r="N265">
        <v>337.48382429623399</v>
      </c>
      <c r="O265">
        <v>338.69777185722199</v>
      </c>
      <c r="P265">
        <v>337.75882870297198</v>
      </c>
      <c r="Q265">
        <v>352.63621114353703</v>
      </c>
      <c r="R265">
        <v>363.95407020891702</v>
      </c>
      <c r="S265">
        <v>370.45585528710598</v>
      </c>
      <c r="T265">
        <v>377.502288472342</v>
      </c>
      <c r="U265">
        <v>379.657996155989</v>
      </c>
      <c r="V265">
        <v>381.96263176035598</v>
      </c>
      <c r="W265">
        <v>387.08354465125802</v>
      </c>
      <c r="X265">
        <v>384.64943889535198</v>
      </c>
      <c r="Y265">
        <v>381.13217607946899</v>
      </c>
      <c r="Z265">
        <v>389.13421663339102</v>
      </c>
      <c r="AA265">
        <v>378.297918958259</v>
      </c>
      <c r="AB265">
        <v>375.90402316730501</v>
      </c>
      <c r="AC265">
        <v>376.819368583124</v>
      </c>
      <c r="AD265">
        <v>382.57492325055802</v>
      </c>
      <c r="AE265">
        <v>382.09564292577801</v>
      </c>
      <c r="AF265">
        <v>382.09836367516903</v>
      </c>
      <c r="AG265">
        <v>398.47772503224297</v>
      </c>
      <c r="AH265">
        <v>396.939338585114</v>
      </c>
      <c r="AI265">
        <v>396.55895994189098</v>
      </c>
      <c r="AJ265">
        <v>402.17804112629398</v>
      </c>
      <c r="AK265">
        <v>412.07726369420402</v>
      </c>
      <c r="AL265">
        <v>455.92823596752902</v>
      </c>
      <c r="AM265">
        <v>429.84460472508403</v>
      </c>
      <c r="AN265">
        <v>426.19904696760801</v>
      </c>
      <c r="AO265">
        <v>382.09533768957499</v>
      </c>
      <c r="AP265">
        <v>371.86084137351997</v>
      </c>
      <c r="AQ265">
        <v>361.43837203865201</v>
      </c>
      <c r="AR265">
        <v>343.94826391160399</v>
      </c>
      <c r="AS265">
        <v>341.36625270612399</v>
      </c>
      <c r="AT265">
        <v>335.56059165726901</v>
      </c>
      <c r="AU265">
        <v>330.549763745191</v>
      </c>
      <c r="AV265">
        <v>342.66023920538697</v>
      </c>
      <c r="AW265">
        <v>333.88366141937098</v>
      </c>
      <c r="AX265">
        <v>325.96179789128797</v>
      </c>
      <c r="AY265">
        <v>330.669949030596</v>
      </c>
      <c r="AZ265">
        <v>341.05843108694597</v>
      </c>
      <c r="BA265">
        <v>339.75953287025902</v>
      </c>
      <c r="BB265">
        <v>344.06648106425899</v>
      </c>
      <c r="BC265">
        <v>345.95965201229001</v>
      </c>
      <c r="BD265">
        <v>343.869323250028</v>
      </c>
      <c r="BE265">
        <v>361.36417126018699</v>
      </c>
      <c r="BF265">
        <v>369.25409918532199</v>
      </c>
      <c r="BG265">
        <v>372.18068962421302</v>
      </c>
      <c r="BH265">
        <v>375.25369268560598</v>
      </c>
      <c r="BI265">
        <v>386.28473673937202</v>
      </c>
      <c r="BJ265">
        <v>398.096577846157</v>
      </c>
      <c r="BK265">
        <v>396.613561082974</v>
      </c>
      <c r="BL265">
        <v>400.54876941243299</v>
      </c>
      <c r="BM265">
        <v>383.07287088004301</v>
      </c>
      <c r="BN265">
        <v>364.65626905936199</v>
      </c>
      <c r="BO265">
        <v>346.23708444854901</v>
      </c>
      <c r="BP265">
        <v>334.87599847875299</v>
      </c>
      <c r="BQ265">
        <v>351.206316043691</v>
      </c>
      <c r="BR265">
        <v>347.19591527230699</v>
      </c>
      <c r="BS265">
        <v>350.32333958242299</v>
      </c>
      <c r="BT265">
        <v>344.01466239117502</v>
      </c>
      <c r="BU265">
        <v>348.64927875348798</v>
      </c>
      <c r="BV265">
        <v>352.92895355210197</v>
      </c>
      <c r="BW265">
        <v>344.71811932529903</v>
      </c>
      <c r="BX265">
        <v>341.94025618301799</v>
      </c>
      <c r="BY265">
        <v>346.84451915072702</v>
      </c>
      <c r="BZ265">
        <v>336.93532359688999</v>
      </c>
      <c r="CA265">
        <v>346.118174078523</v>
      </c>
      <c r="CB265">
        <v>342.316904511438</v>
      </c>
      <c r="CC265">
        <v>343.67085503138298</v>
      </c>
      <c r="CD265">
        <v>341.01324927890499</v>
      </c>
    </row>
    <row r="266" spans="1:82" x14ac:dyDescent="0.25">
      <c r="A266">
        <v>63.444592790387098</v>
      </c>
      <c r="B266">
        <v>348.22598776033499</v>
      </c>
      <c r="C266">
        <v>343.66790016209001</v>
      </c>
      <c r="D266">
        <v>342.02513563263199</v>
      </c>
      <c r="E266">
        <v>349.57602481390802</v>
      </c>
      <c r="F266">
        <v>347.905670763844</v>
      </c>
      <c r="G266">
        <v>345.02582892931201</v>
      </c>
      <c r="H266">
        <v>342.30009398052101</v>
      </c>
      <c r="I266">
        <v>349.066309903449</v>
      </c>
      <c r="J266">
        <v>348.72787221211098</v>
      </c>
      <c r="K266">
        <v>348.79931729516198</v>
      </c>
      <c r="L266">
        <v>342.09869427030299</v>
      </c>
      <c r="M266">
        <v>338.699862112142</v>
      </c>
      <c r="N266">
        <v>337.20760896739199</v>
      </c>
      <c r="O266">
        <v>338.75663961205601</v>
      </c>
      <c r="P266">
        <v>337.733168727036</v>
      </c>
      <c r="Q266">
        <v>352.72868454557999</v>
      </c>
      <c r="R266">
        <v>364.15116150564103</v>
      </c>
      <c r="S266">
        <v>370.04877476157202</v>
      </c>
      <c r="T266">
        <v>377.25731589989999</v>
      </c>
      <c r="U266">
        <v>379.711130131201</v>
      </c>
      <c r="V266">
        <v>381.877491538958</v>
      </c>
      <c r="W266">
        <v>386.99556743702902</v>
      </c>
      <c r="X266">
        <v>384.33519758714499</v>
      </c>
      <c r="Y266">
        <v>381.133633629386</v>
      </c>
      <c r="Z266">
        <v>389.15837838004899</v>
      </c>
      <c r="AA266">
        <v>378.27478579900401</v>
      </c>
      <c r="AB266">
        <v>375.99596265709903</v>
      </c>
      <c r="AC266">
        <v>376.90658501289698</v>
      </c>
      <c r="AD266">
        <v>382.67985147704798</v>
      </c>
      <c r="AE266">
        <v>382.28763145794699</v>
      </c>
      <c r="AF266">
        <v>382.44500468421302</v>
      </c>
      <c r="AG266">
        <v>398.30844633784102</v>
      </c>
      <c r="AH266">
        <v>396.79397794444498</v>
      </c>
      <c r="AI266">
        <v>396.56286201925502</v>
      </c>
      <c r="AJ266">
        <v>401.90669158195499</v>
      </c>
      <c r="AK266">
        <v>411.95358626370398</v>
      </c>
      <c r="AL266">
        <v>456.15280628114101</v>
      </c>
      <c r="AM266">
        <v>429.65285512742901</v>
      </c>
      <c r="AN266">
        <v>426.23444834195999</v>
      </c>
      <c r="AO266">
        <v>382.18607611713202</v>
      </c>
      <c r="AP266">
        <v>371.838774008352</v>
      </c>
      <c r="AQ266">
        <v>361.14201003018297</v>
      </c>
      <c r="AR266">
        <v>344.16657055548802</v>
      </c>
      <c r="AS266">
        <v>341.593403451087</v>
      </c>
      <c r="AT266">
        <v>335.22692263475898</v>
      </c>
      <c r="AU266">
        <v>330.45256924704103</v>
      </c>
      <c r="AV266">
        <v>342.983202646493</v>
      </c>
      <c r="AW266">
        <v>333.921841076394</v>
      </c>
      <c r="AX266">
        <v>326.02206599280998</v>
      </c>
      <c r="AY266">
        <v>330.80550920189398</v>
      </c>
      <c r="AZ266">
        <v>340.87041030363099</v>
      </c>
      <c r="BA266">
        <v>339.914109939279</v>
      </c>
      <c r="BB266">
        <v>344.14799816802298</v>
      </c>
      <c r="BC266">
        <v>346.34568283113799</v>
      </c>
      <c r="BD266">
        <v>343.768896220378</v>
      </c>
      <c r="BE266">
        <v>361.41368205155197</v>
      </c>
      <c r="BF266">
        <v>369.133831007852</v>
      </c>
      <c r="BG266">
        <v>372.07524783787898</v>
      </c>
      <c r="BH266">
        <v>375.18215738455501</v>
      </c>
      <c r="BI266">
        <v>386.16902649416602</v>
      </c>
      <c r="BJ266">
        <v>398.309469373323</v>
      </c>
      <c r="BK266">
        <v>396.64321765170001</v>
      </c>
      <c r="BL266">
        <v>400.54187463496902</v>
      </c>
      <c r="BM266">
        <v>382.62661206427401</v>
      </c>
      <c r="BN266">
        <v>364.50056532187602</v>
      </c>
      <c r="BO266">
        <v>346.38545887544598</v>
      </c>
      <c r="BP266">
        <v>334.58191508925</v>
      </c>
      <c r="BQ266">
        <v>350.83735541682501</v>
      </c>
      <c r="BR266">
        <v>347.369058813994</v>
      </c>
      <c r="BS266">
        <v>350.51055321045101</v>
      </c>
      <c r="BT266">
        <v>343.98656863573802</v>
      </c>
      <c r="BU266">
        <v>348.72498343226999</v>
      </c>
      <c r="BV266">
        <v>352.81944327710102</v>
      </c>
      <c r="BW266">
        <v>344.59028525905097</v>
      </c>
      <c r="BX266">
        <v>342.03863231846498</v>
      </c>
      <c r="BY266">
        <v>346.67599294529299</v>
      </c>
      <c r="BZ266">
        <v>337.059151482343</v>
      </c>
      <c r="CA266">
        <v>346.06183180521202</v>
      </c>
      <c r="CB266">
        <v>342.24170389889002</v>
      </c>
      <c r="CC266">
        <v>343.22226887274599</v>
      </c>
      <c r="CD266">
        <v>341.23320740522098</v>
      </c>
    </row>
    <row r="267" spans="1:82" x14ac:dyDescent="0.25">
      <c r="A267">
        <v>63.684913217623397</v>
      </c>
      <c r="B267">
        <v>342.70276907748098</v>
      </c>
      <c r="C267">
        <v>340.55681280431202</v>
      </c>
      <c r="D267">
        <v>341.781825378843</v>
      </c>
      <c r="E267">
        <v>350.24294322805201</v>
      </c>
      <c r="F267">
        <v>350.35455813558002</v>
      </c>
      <c r="G267">
        <v>341.67582662384501</v>
      </c>
      <c r="H267">
        <v>340.10003115591701</v>
      </c>
      <c r="I267">
        <v>346.89987217963898</v>
      </c>
      <c r="J267">
        <v>349.631389378601</v>
      </c>
      <c r="K267">
        <v>349.42051991036999</v>
      </c>
      <c r="L267">
        <v>342.01466607011599</v>
      </c>
      <c r="M267">
        <v>340.91596998013898</v>
      </c>
      <c r="N267">
        <v>336.28439791828703</v>
      </c>
      <c r="O267">
        <v>336.518635070269</v>
      </c>
      <c r="P267">
        <v>336.07848127051699</v>
      </c>
      <c r="Q267">
        <v>355.28985994999101</v>
      </c>
      <c r="R267">
        <v>368.46017339715098</v>
      </c>
      <c r="S267">
        <v>371.46500552107301</v>
      </c>
      <c r="T267">
        <v>374.83574858422998</v>
      </c>
      <c r="U267">
        <v>380.27662967634001</v>
      </c>
      <c r="V267">
        <v>384.64597985645202</v>
      </c>
      <c r="W267">
        <v>388.18702280846298</v>
      </c>
      <c r="X267">
        <v>381.88938262698298</v>
      </c>
      <c r="Y267">
        <v>381.02502102230602</v>
      </c>
      <c r="Z267">
        <v>388.43922274142102</v>
      </c>
      <c r="AA267">
        <v>379.52485822525199</v>
      </c>
      <c r="AB267">
        <v>373.17773862384001</v>
      </c>
      <c r="AC267">
        <v>379.25697609069198</v>
      </c>
      <c r="AD267">
        <v>378.993659219927</v>
      </c>
      <c r="AE267">
        <v>385.45009382047601</v>
      </c>
      <c r="AF267">
        <v>387.87354124807098</v>
      </c>
      <c r="AG267">
        <v>396.96710560083199</v>
      </c>
      <c r="AH267">
        <v>399.62875338480899</v>
      </c>
      <c r="AI267">
        <v>399.68454963812297</v>
      </c>
      <c r="AJ267">
        <v>399.88480424628102</v>
      </c>
      <c r="AK267">
        <v>410.629948833296</v>
      </c>
      <c r="AL267">
        <v>460.82692515237301</v>
      </c>
      <c r="AM267">
        <v>427.93809635719703</v>
      </c>
      <c r="AN267">
        <v>424.37231470029701</v>
      </c>
      <c r="AO267">
        <v>379.16912778378401</v>
      </c>
      <c r="AP267">
        <v>371.24309980711598</v>
      </c>
      <c r="AQ267">
        <v>361.128079081002</v>
      </c>
      <c r="AR267">
        <v>344.14479815063902</v>
      </c>
      <c r="AS267">
        <v>340.83989335201602</v>
      </c>
      <c r="AT267">
        <v>338.323342512507</v>
      </c>
      <c r="AU267">
        <v>330.47444427101499</v>
      </c>
      <c r="AV267">
        <v>340.661713976106</v>
      </c>
      <c r="AW267">
        <v>333.042465160554</v>
      </c>
      <c r="AX267">
        <v>327.17164482913398</v>
      </c>
      <c r="AY267">
        <v>329.42309056817402</v>
      </c>
      <c r="AZ267">
        <v>341.82932916256198</v>
      </c>
      <c r="BA267">
        <v>339.37992413276697</v>
      </c>
      <c r="BB267">
        <v>346.028081813764</v>
      </c>
      <c r="BC267">
        <v>346.33547903381498</v>
      </c>
      <c r="BD267">
        <v>345.43042606175499</v>
      </c>
      <c r="BE267">
        <v>362.93327680619302</v>
      </c>
      <c r="BF267">
        <v>365.27970778736102</v>
      </c>
      <c r="BG267">
        <v>373.31518083011701</v>
      </c>
      <c r="BH267">
        <v>376.21363903255099</v>
      </c>
      <c r="BI267">
        <v>387.94644080626699</v>
      </c>
      <c r="BJ267">
        <v>397.39473677864299</v>
      </c>
      <c r="BK267">
        <v>398.49120498562002</v>
      </c>
      <c r="BL267">
        <v>404.33001510350499</v>
      </c>
      <c r="BM267">
        <v>383.10774715787102</v>
      </c>
      <c r="BN267">
        <v>366.451542005916</v>
      </c>
      <c r="BO267">
        <v>345.518635455263</v>
      </c>
      <c r="BP267">
        <v>334.519519197975</v>
      </c>
      <c r="BQ267">
        <v>350.66877683344399</v>
      </c>
      <c r="BR267">
        <v>348.23837783771103</v>
      </c>
      <c r="BS267">
        <v>348.393228845728</v>
      </c>
      <c r="BT267">
        <v>343.55206804991002</v>
      </c>
      <c r="BU267">
        <v>347.19692903488101</v>
      </c>
      <c r="BV267">
        <v>348.98962533065202</v>
      </c>
      <c r="BW267">
        <v>347.65217768299698</v>
      </c>
      <c r="BX267">
        <v>341.874198371631</v>
      </c>
      <c r="BY267">
        <v>343.47491624426902</v>
      </c>
      <c r="BZ267">
        <v>339.69522683509302</v>
      </c>
      <c r="CA267">
        <v>343.35481712404601</v>
      </c>
      <c r="CB267">
        <v>344.588426832805</v>
      </c>
      <c r="CC267">
        <v>345.23385816235498</v>
      </c>
      <c r="CD267">
        <v>342.452192315677</v>
      </c>
    </row>
    <row r="268" spans="1:82" x14ac:dyDescent="0.25">
      <c r="A268">
        <v>63.925233644859802</v>
      </c>
      <c r="B268">
        <v>339.98374466670299</v>
      </c>
      <c r="C268">
        <v>337.62376417404698</v>
      </c>
      <c r="D268">
        <v>341.82709281168701</v>
      </c>
      <c r="E268">
        <v>350.85999994446098</v>
      </c>
      <c r="F268">
        <v>351.94038912058102</v>
      </c>
      <c r="G268">
        <v>340.21011877044799</v>
      </c>
      <c r="H268">
        <v>337.776616842821</v>
      </c>
      <c r="I268">
        <v>345.77679954121299</v>
      </c>
      <c r="J268">
        <v>350.57767620388302</v>
      </c>
      <c r="K268">
        <v>349.47789019569598</v>
      </c>
      <c r="L268">
        <v>341.635549285595</v>
      </c>
      <c r="M268">
        <v>341.28533012181902</v>
      </c>
      <c r="N268">
        <v>335.69905904349002</v>
      </c>
      <c r="O268">
        <v>335.47869422784299</v>
      </c>
      <c r="P268">
        <v>334.80112105329903</v>
      </c>
      <c r="Q268">
        <v>355.82354488877598</v>
      </c>
      <c r="R268">
        <v>370.412349403929</v>
      </c>
      <c r="S268">
        <v>372.16139547128103</v>
      </c>
      <c r="T268">
        <v>373.50097290543698</v>
      </c>
      <c r="U268">
        <v>379.47168826917101</v>
      </c>
      <c r="V268">
        <v>386.34033560340202</v>
      </c>
      <c r="W268">
        <v>388.61568025914499</v>
      </c>
      <c r="X268">
        <v>379.921013444089</v>
      </c>
      <c r="Y268">
        <v>381.35808269015502</v>
      </c>
      <c r="Z268">
        <v>388.18597788744</v>
      </c>
      <c r="AA268">
        <v>380.461500599781</v>
      </c>
      <c r="AB268">
        <v>371.492601690507</v>
      </c>
      <c r="AC268">
        <v>380.67043740957803</v>
      </c>
      <c r="AD268">
        <v>376.14867020552998</v>
      </c>
      <c r="AE268">
        <v>386.73235760108003</v>
      </c>
      <c r="AF268">
        <v>391.51692631170499</v>
      </c>
      <c r="AG268">
        <v>394.92056100443102</v>
      </c>
      <c r="AH268">
        <v>401.52489436213602</v>
      </c>
      <c r="AI268">
        <v>401.48436173210399</v>
      </c>
      <c r="AJ268">
        <v>399.45904719417899</v>
      </c>
      <c r="AK268">
        <v>409.39505010795</v>
      </c>
      <c r="AL268">
        <v>463.14064043118799</v>
      </c>
      <c r="AM268">
        <v>426.687957960414</v>
      </c>
      <c r="AN268">
        <v>422.54953001202603</v>
      </c>
      <c r="AO268">
        <v>377.33586244240303</v>
      </c>
      <c r="AP268">
        <v>370.76380533557801</v>
      </c>
      <c r="AQ268">
        <v>360.75047564429502</v>
      </c>
      <c r="AR268">
        <v>344.20377435066598</v>
      </c>
      <c r="AS268">
        <v>339.43617388551399</v>
      </c>
      <c r="AT268">
        <v>339.93728288536198</v>
      </c>
      <c r="AU268">
        <v>329.69281472768301</v>
      </c>
      <c r="AV268">
        <v>338.05428069962801</v>
      </c>
      <c r="AW268">
        <v>332.42197998712402</v>
      </c>
      <c r="AX268">
        <v>328.304003841216</v>
      </c>
      <c r="AY268">
        <v>327.86745466914601</v>
      </c>
      <c r="AZ268">
        <v>342.594428178839</v>
      </c>
      <c r="BA268">
        <v>338.37458523456303</v>
      </c>
      <c r="BB268">
        <v>346.64382893783397</v>
      </c>
      <c r="BC268">
        <v>346.66026642980103</v>
      </c>
      <c r="BD268">
        <v>346.539894587025</v>
      </c>
      <c r="BE268">
        <v>365.009839442903</v>
      </c>
      <c r="BF268">
        <v>362.57630253554601</v>
      </c>
      <c r="BG268">
        <v>373.90025005870598</v>
      </c>
      <c r="BH268">
        <v>376.37712064327798</v>
      </c>
      <c r="BI268">
        <v>389.49092508933302</v>
      </c>
      <c r="BJ268">
        <v>397.28374261593001</v>
      </c>
      <c r="BK268">
        <v>400.98500941374499</v>
      </c>
      <c r="BL268">
        <v>406.58374544271697</v>
      </c>
      <c r="BM268">
        <v>382.91596534507102</v>
      </c>
      <c r="BN268">
        <v>367.38486181895303</v>
      </c>
      <c r="BO268">
        <v>345.47014594612699</v>
      </c>
      <c r="BP268">
        <v>334.85005351093099</v>
      </c>
      <c r="BQ268">
        <v>350.20140662907301</v>
      </c>
      <c r="BR268">
        <v>349.75462327696499</v>
      </c>
      <c r="BS268">
        <v>346.67014187006902</v>
      </c>
      <c r="BT268">
        <v>342.80697761561601</v>
      </c>
      <c r="BU268">
        <v>344.95107521962501</v>
      </c>
      <c r="BV268">
        <v>346.63531379844699</v>
      </c>
      <c r="BW268">
        <v>350.23990271020301</v>
      </c>
      <c r="BX268">
        <v>342.14235532972202</v>
      </c>
      <c r="BY268">
        <v>340.49853767661602</v>
      </c>
      <c r="BZ268">
        <v>341.15110975911</v>
      </c>
      <c r="CA268">
        <v>340.37787918087503</v>
      </c>
      <c r="CB268">
        <v>345.66977647513698</v>
      </c>
      <c r="CC268">
        <v>346.94973618714198</v>
      </c>
      <c r="CD268">
        <v>343.01807187258402</v>
      </c>
    </row>
    <row r="269" spans="1:82" x14ac:dyDescent="0.25">
      <c r="A269">
        <v>64.1655540720961</v>
      </c>
      <c r="B269">
        <v>339.56009849411902</v>
      </c>
      <c r="C269">
        <v>336.92070099614801</v>
      </c>
      <c r="D269">
        <v>341.42411174133002</v>
      </c>
      <c r="E269">
        <v>349.92788373409502</v>
      </c>
      <c r="F269">
        <v>352.74027588575001</v>
      </c>
      <c r="G269">
        <v>339.93942342318002</v>
      </c>
      <c r="H269">
        <v>339.36668855257699</v>
      </c>
      <c r="I269">
        <v>345.97468958240597</v>
      </c>
      <c r="J269">
        <v>349.72499188461899</v>
      </c>
      <c r="K269">
        <v>349.198932700961</v>
      </c>
      <c r="L269">
        <v>340.90993658948702</v>
      </c>
      <c r="M269">
        <v>342.87156727583601</v>
      </c>
      <c r="N269">
        <v>335.155855097445</v>
      </c>
      <c r="O269">
        <v>336.47655295175599</v>
      </c>
      <c r="P269">
        <v>335.17907208233203</v>
      </c>
      <c r="Q269">
        <v>355.43828148378202</v>
      </c>
      <c r="R269">
        <v>370.33674880028701</v>
      </c>
      <c r="S269">
        <v>370.63116169446602</v>
      </c>
      <c r="T269">
        <v>374.41628229575701</v>
      </c>
      <c r="U269">
        <v>380.11874316906398</v>
      </c>
      <c r="V269">
        <v>386.83627613383999</v>
      </c>
      <c r="W269">
        <v>388.846329802009</v>
      </c>
      <c r="X269">
        <v>381.19652893565802</v>
      </c>
      <c r="Y269">
        <v>381.879517688075</v>
      </c>
      <c r="Z269">
        <v>388.24291828780503</v>
      </c>
      <c r="AA269">
        <v>380.46666417315902</v>
      </c>
      <c r="AB269">
        <v>373.32443397236699</v>
      </c>
      <c r="AC269">
        <v>380.33406878418202</v>
      </c>
      <c r="AD269">
        <v>375.56251336864102</v>
      </c>
      <c r="AE269">
        <v>387.760429726572</v>
      </c>
      <c r="AF269">
        <v>392.29433799336903</v>
      </c>
      <c r="AG269">
        <v>395.27998103873603</v>
      </c>
      <c r="AH269">
        <v>402.82227260140201</v>
      </c>
      <c r="AI269">
        <v>403.40755894746098</v>
      </c>
      <c r="AJ269">
        <v>400.386075233371</v>
      </c>
      <c r="AK269">
        <v>408.834371363115</v>
      </c>
      <c r="AL269">
        <v>464.36091192635098</v>
      </c>
      <c r="AM269">
        <v>428.56813248644198</v>
      </c>
      <c r="AN269">
        <v>422.77468036459697</v>
      </c>
      <c r="AO269">
        <v>377.78876328222401</v>
      </c>
      <c r="AP269">
        <v>372.33554168306102</v>
      </c>
      <c r="AQ269">
        <v>361.48090382613901</v>
      </c>
      <c r="AR269">
        <v>343.95296372173999</v>
      </c>
      <c r="AS269">
        <v>339.39517456405002</v>
      </c>
      <c r="AT269">
        <v>339.29582904854101</v>
      </c>
      <c r="AU269">
        <v>330.575156712335</v>
      </c>
      <c r="AV269">
        <v>337.96453937144298</v>
      </c>
      <c r="AW269">
        <v>334.517271601792</v>
      </c>
      <c r="AX269">
        <v>328.97567380138003</v>
      </c>
      <c r="AY269">
        <v>328.89894176265</v>
      </c>
      <c r="AZ269">
        <v>340.84451015944097</v>
      </c>
      <c r="BA269">
        <v>338.79171571148999</v>
      </c>
      <c r="BB269">
        <v>345.843521419127</v>
      </c>
      <c r="BC269">
        <v>345.81464623594297</v>
      </c>
      <c r="BD269">
        <v>347.20737247402099</v>
      </c>
      <c r="BE269">
        <v>365.86055301124799</v>
      </c>
      <c r="BF269">
        <v>364.38501737625802</v>
      </c>
      <c r="BG269">
        <v>373.562901214627</v>
      </c>
      <c r="BH269">
        <v>379.00233815939202</v>
      </c>
      <c r="BI269">
        <v>390.87030528783998</v>
      </c>
      <c r="BJ269">
        <v>398.96952650498702</v>
      </c>
      <c r="BK269">
        <v>403.57140782129602</v>
      </c>
      <c r="BL269">
        <v>406.70427257182598</v>
      </c>
      <c r="BM269">
        <v>384.01922215222498</v>
      </c>
      <c r="BN269">
        <v>366.46464952001998</v>
      </c>
      <c r="BO269">
        <v>345.25968274469602</v>
      </c>
      <c r="BP269">
        <v>336.29034763970498</v>
      </c>
      <c r="BQ269">
        <v>348.61148264260902</v>
      </c>
      <c r="BR269">
        <v>349.00951630599599</v>
      </c>
      <c r="BS269">
        <v>346.95491329925801</v>
      </c>
      <c r="BT269">
        <v>343.599040567283</v>
      </c>
      <c r="BU269">
        <v>344.90874032844698</v>
      </c>
      <c r="BV269">
        <v>345.21180037113299</v>
      </c>
      <c r="BW269">
        <v>350.62092026474198</v>
      </c>
      <c r="BX269">
        <v>342.50185488253697</v>
      </c>
      <c r="BY269">
        <v>338.89359281614401</v>
      </c>
      <c r="BZ269">
        <v>342.60166574582598</v>
      </c>
      <c r="CA269">
        <v>340.85549967012798</v>
      </c>
      <c r="CB269">
        <v>345.53147870418798</v>
      </c>
      <c r="CC269">
        <v>345.91469804155298</v>
      </c>
      <c r="CD269">
        <v>344.53127487017503</v>
      </c>
    </row>
    <row r="270" spans="1:82" x14ac:dyDescent="0.25">
      <c r="A270">
        <v>64.405874499332398</v>
      </c>
      <c r="B270">
        <v>339.36945895368399</v>
      </c>
      <c r="C270">
        <v>335.89731468484803</v>
      </c>
      <c r="D270">
        <v>342.227311336463</v>
      </c>
      <c r="E270">
        <v>349.60838616725698</v>
      </c>
      <c r="F270">
        <v>358.75231824731799</v>
      </c>
      <c r="G270">
        <v>342.61843571644499</v>
      </c>
      <c r="H270">
        <v>343.67596866176802</v>
      </c>
      <c r="I270">
        <v>346.58064355914797</v>
      </c>
      <c r="J270">
        <v>346.55812188699201</v>
      </c>
      <c r="K270">
        <v>348.04944694011999</v>
      </c>
      <c r="L270">
        <v>341.153594510294</v>
      </c>
      <c r="M270">
        <v>348.24557949562501</v>
      </c>
      <c r="N270">
        <v>336.00189557153101</v>
      </c>
      <c r="O270">
        <v>342.58527150591698</v>
      </c>
      <c r="P270">
        <v>335.94486810917999</v>
      </c>
      <c r="Q270">
        <v>358.78320609653599</v>
      </c>
      <c r="R270">
        <v>372.05856379493599</v>
      </c>
      <c r="S270">
        <v>370.75871858234302</v>
      </c>
      <c r="T270">
        <v>374.96732050314</v>
      </c>
      <c r="U270">
        <v>381.01510330600502</v>
      </c>
      <c r="V270">
        <v>384.06488183199599</v>
      </c>
      <c r="W270">
        <v>386.527255339654</v>
      </c>
      <c r="X270">
        <v>388.44009927468801</v>
      </c>
      <c r="Y270">
        <v>385.10875213583</v>
      </c>
      <c r="Z270">
        <v>388.89337795732399</v>
      </c>
      <c r="AA270">
        <v>379.02419357895201</v>
      </c>
      <c r="AB270">
        <v>374.06900820690299</v>
      </c>
      <c r="AC270">
        <v>377.52798873273798</v>
      </c>
      <c r="AD270">
        <v>376.58324818062198</v>
      </c>
      <c r="AE270">
        <v>392.01919032551001</v>
      </c>
      <c r="AF270">
        <v>394.12063366473097</v>
      </c>
      <c r="AG270">
        <v>398.539333758118</v>
      </c>
      <c r="AH270">
        <v>407.29627361821798</v>
      </c>
      <c r="AI270">
        <v>408.01202830769699</v>
      </c>
      <c r="AJ270">
        <v>403.17402226371098</v>
      </c>
      <c r="AK270">
        <v>406.159304139901</v>
      </c>
      <c r="AL270">
        <v>468.20691805089399</v>
      </c>
      <c r="AM270">
        <v>432.062365621494</v>
      </c>
      <c r="AN270">
        <v>418.97532637545299</v>
      </c>
      <c r="AO270">
        <v>377.63246963357699</v>
      </c>
      <c r="AP270">
        <v>374.335145572204</v>
      </c>
      <c r="AQ270">
        <v>357.49327549501999</v>
      </c>
      <c r="AR270">
        <v>344.60179570963902</v>
      </c>
      <c r="AS270">
        <v>337.59195073769303</v>
      </c>
      <c r="AT270">
        <v>336.09267565473198</v>
      </c>
      <c r="AU270">
        <v>336.17670475677699</v>
      </c>
      <c r="AV270">
        <v>332.66302879883801</v>
      </c>
      <c r="AW270">
        <v>342.39695477384902</v>
      </c>
      <c r="AX270">
        <v>330.48784941862101</v>
      </c>
      <c r="AY270">
        <v>332.21264165935099</v>
      </c>
      <c r="AZ270">
        <v>338.30766018950601</v>
      </c>
      <c r="BA270">
        <v>344.17257370854901</v>
      </c>
      <c r="BB270">
        <v>342.06354774984999</v>
      </c>
      <c r="BC270">
        <v>345.367996260388</v>
      </c>
      <c r="BD270">
        <v>348.93559436121097</v>
      </c>
      <c r="BE270">
        <v>361.25591982037201</v>
      </c>
      <c r="BF270">
        <v>365.40730421050699</v>
      </c>
      <c r="BG270">
        <v>374.12810226310398</v>
      </c>
      <c r="BH270">
        <v>383.55608161256902</v>
      </c>
      <c r="BI270">
        <v>392.37216936869999</v>
      </c>
      <c r="BJ270">
        <v>405.932375960179</v>
      </c>
      <c r="BK270">
        <v>405.03723190847398</v>
      </c>
      <c r="BL270">
        <v>401.95372544512998</v>
      </c>
      <c r="BM270">
        <v>384.40216610352502</v>
      </c>
      <c r="BN270">
        <v>364.317190631975</v>
      </c>
      <c r="BO270">
        <v>342.27898379612799</v>
      </c>
      <c r="BP270">
        <v>339.51133463360998</v>
      </c>
      <c r="BQ270">
        <v>344.90810440057498</v>
      </c>
      <c r="BR270">
        <v>346.716099662278</v>
      </c>
      <c r="BS270">
        <v>346.26015785923897</v>
      </c>
      <c r="BT270">
        <v>344.715878716752</v>
      </c>
      <c r="BU270">
        <v>343.67060308238399</v>
      </c>
      <c r="BV270">
        <v>343.19551698648797</v>
      </c>
      <c r="BW270">
        <v>347.86480280901901</v>
      </c>
      <c r="BX270">
        <v>340.383194809256</v>
      </c>
      <c r="BY270">
        <v>331.11016414328998</v>
      </c>
      <c r="BZ270">
        <v>344.95560257063602</v>
      </c>
      <c r="CA270">
        <v>340.44144443172502</v>
      </c>
      <c r="CB270">
        <v>348.70022805609199</v>
      </c>
      <c r="CC270">
        <v>344.61680806355099</v>
      </c>
      <c r="CD270">
        <v>348.18939364861899</v>
      </c>
    </row>
    <row r="271" spans="1:82" x14ac:dyDescent="0.25">
      <c r="A271">
        <v>64.646194926568697</v>
      </c>
      <c r="B271">
        <v>338.840743558415</v>
      </c>
      <c r="C271">
        <v>335.11783080557399</v>
      </c>
      <c r="D271">
        <v>342.90369661333801</v>
      </c>
      <c r="E271">
        <v>349.61419854391198</v>
      </c>
      <c r="F271">
        <v>357.98799892301298</v>
      </c>
      <c r="G271">
        <v>343.98487516693899</v>
      </c>
      <c r="H271">
        <v>343.26237468489302</v>
      </c>
      <c r="I271">
        <v>345.11050593094598</v>
      </c>
      <c r="J271">
        <v>347.28278554056999</v>
      </c>
      <c r="K271">
        <v>347.27878740541001</v>
      </c>
      <c r="L271">
        <v>341.92872387884398</v>
      </c>
      <c r="M271">
        <v>348.03913005139299</v>
      </c>
      <c r="N271">
        <v>337.09468819564103</v>
      </c>
      <c r="O271">
        <v>343.50353227705</v>
      </c>
      <c r="P271">
        <v>336.39008494705598</v>
      </c>
      <c r="Q271">
        <v>359.36823392821498</v>
      </c>
      <c r="R271">
        <v>371.45145304564898</v>
      </c>
      <c r="S271">
        <v>371.88619819834003</v>
      </c>
      <c r="T271">
        <v>375.32361492715501</v>
      </c>
      <c r="U271">
        <v>380.10598108632001</v>
      </c>
      <c r="V271">
        <v>384.13102122432502</v>
      </c>
      <c r="W271">
        <v>385.81691013014699</v>
      </c>
      <c r="X271">
        <v>389.82039361129</v>
      </c>
      <c r="Y271">
        <v>385.52579995470501</v>
      </c>
      <c r="Z271">
        <v>388.364866950992</v>
      </c>
      <c r="AA271">
        <v>378.42382764475002</v>
      </c>
      <c r="AB271">
        <v>373.95198030804897</v>
      </c>
      <c r="AC271">
        <v>377.13911811762</v>
      </c>
      <c r="AD271">
        <v>376.51923182604202</v>
      </c>
      <c r="AE271">
        <v>391.07537810694703</v>
      </c>
      <c r="AF271">
        <v>393.52130090587298</v>
      </c>
      <c r="AG271">
        <v>399.82360801703902</v>
      </c>
      <c r="AH271">
        <v>408.06766742247601</v>
      </c>
      <c r="AI271">
        <v>408.28492872964699</v>
      </c>
      <c r="AJ271">
        <v>404.268198997463</v>
      </c>
      <c r="AK271">
        <v>406.66082537313901</v>
      </c>
      <c r="AL271">
        <v>468.45552456297202</v>
      </c>
      <c r="AM271">
        <v>431.71362935372701</v>
      </c>
      <c r="AN271">
        <v>417.45195121391299</v>
      </c>
      <c r="AO271">
        <v>377.005657452614</v>
      </c>
      <c r="AP271">
        <v>374.43621249241698</v>
      </c>
      <c r="AQ271">
        <v>356.18567906316099</v>
      </c>
      <c r="AR271">
        <v>344.69305821921802</v>
      </c>
      <c r="AS271">
        <v>336.27086744715302</v>
      </c>
      <c r="AT271">
        <v>335.97918104828102</v>
      </c>
      <c r="AU271">
        <v>337.79796670173999</v>
      </c>
      <c r="AV271">
        <v>331.94720016705702</v>
      </c>
      <c r="AW271">
        <v>343.75949485943198</v>
      </c>
      <c r="AX271">
        <v>330.52797987029402</v>
      </c>
      <c r="AY271">
        <v>331.175270136927</v>
      </c>
      <c r="AZ271">
        <v>338.83329246563699</v>
      </c>
      <c r="BA271">
        <v>344.41484885716199</v>
      </c>
      <c r="BB271">
        <v>340.36794281435903</v>
      </c>
      <c r="BC271">
        <v>345.50697523311402</v>
      </c>
      <c r="BD271">
        <v>350.09906255142499</v>
      </c>
      <c r="BE271">
        <v>361.42545854656902</v>
      </c>
      <c r="BF271">
        <v>364.856353499406</v>
      </c>
      <c r="BG271">
        <v>375.78188161073098</v>
      </c>
      <c r="BH271">
        <v>384.11901813693697</v>
      </c>
      <c r="BI271">
        <v>392.292266358441</v>
      </c>
      <c r="BJ271">
        <v>407.10390900857698</v>
      </c>
      <c r="BK271">
        <v>404.47851187762399</v>
      </c>
      <c r="BL271">
        <v>401.54565856324302</v>
      </c>
      <c r="BM271">
        <v>383.81250798049501</v>
      </c>
      <c r="BN271">
        <v>364.03501275057198</v>
      </c>
      <c r="BO271">
        <v>341.77179473812299</v>
      </c>
      <c r="BP271">
        <v>340.98878234867499</v>
      </c>
      <c r="BQ271">
        <v>345.18015657651603</v>
      </c>
      <c r="BR271">
        <v>346.42702090158502</v>
      </c>
      <c r="BS271">
        <v>344.56588562570101</v>
      </c>
      <c r="BT271">
        <v>345.46254435224</v>
      </c>
      <c r="BU271">
        <v>343.179861264995</v>
      </c>
      <c r="BV271">
        <v>344.24230029713101</v>
      </c>
      <c r="BW271">
        <v>348.54844944765301</v>
      </c>
      <c r="BX271">
        <v>341.52759460786302</v>
      </c>
      <c r="BY271">
        <v>330.18654606073</v>
      </c>
      <c r="BZ271">
        <v>345.21533970517498</v>
      </c>
      <c r="CA271">
        <v>340.53712447749098</v>
      </c>
      <c r="CB271">
        <v>348.79491221394397</v>
      </c>
      <c r="CC271">
        <v>346.61987270624599</v>
      </c>
      <c r="CD271">
        <v>347.472638612541</v>
      </c>
    </row>
    <row r="272" spans="1:82" x14ac:dyDescent="0.25">
      <c r="A272">
        <v>64.886515353804995</v>
      </c>
      <c r="B272">
        <v>338.67096989453398</v>
      </c>
      <c r="C272">
        <v>334.279029798068</v>
      </c>
      <c r="D272">
        <v>346.54352724357</v>
      </c>
      <c r="E272">
        <v>347.734671007374</v>
      </c>
      <c r="F272">
        <v>356.21026066426703</v>
      </c>
      <c r="G272">
        <v>345.82842214443502</v>
      </c>
      <c r="H272">
        <v>341.01325347007003</v>
      </c>
      <c r="I272">
        <v>345.46136877299602</v>
      </c>
      <c r="J272">
        <v>347.73823244123702</v>
      </c>
      <c r="K272">
        <v>344.22605643899698</v>
      </c>
      <c r="L272">
        <v>340.75275462983097</v>
      </c>
      <c r="M272">
        <v>345.777573813191</v>
      </c>
      <c r="N272">
        <v>337.39844328537299</v>
      </c>
      <c r="O272">
        <v>345.04483045873201</v>
      </c>
      <c r="P272">
        <v>337.28803390937702</v>
      </c>
      <c r="Q272">
        <v>358.98503453985899</v>
      </c>
      <c r="R272">
        <v>372.59266467478898</v>
      </c>
      <c r="S272">
        <v>373.16606352272203</v>
      </c>
      <c r="T272">
        <v>374.92287896859199</v>
      </c>
      <c r="U272">
        <v>382.031656166684</v>
      </c>
      <c r="V272">
        <v>384.76353824801299</v>
      </c>
      <c r="W272">
        <v>381.98313506745598</v>
      </c>
      <c r="X272">
        <v>393.26008907933101</v>
      </c>
      <c r="Y272">
        <v>383.56218755117499</v>
      </c>
      <c r="Z272">
        <v>386.353079627071</v>
      </c>
      <c r="AA272">
        <v>376.92057454007499</v>
      </c>
      <c r="AB272">
        <v>372.09465367140899</v>
      </c>
      <c r="AC272">
        <v>379.12553982657499</v>
      </c>
      <c r="AD272">
        <v>373.41494481682099</v>
      </c>
      <c r="AE272">
        <v>387.28135541132599</v>
      </c>
      <c r="AF272">
        <v>393.27493261461399</v>
      </c>
      <c r="AG272">
        <v>400.01498716973902</v>
      </c>
      <c r="AH272">
        <v>405.600596375311</v>
      </c>
      <c r="AI272">
        <v>412.38993478952699</v>
      </c>
      <c r="AJ272">
        <v>411.04334485199098</v>
      </c>
      <c r="AK272">
        <v>410.04603548875201</v>
      </c>
      <c r="AL272">
        <v>470.74999650931198</v>
      </c>
      <c r="AM272">
        <v>432.598243546118</v>
      </c>
      <c r="AN272">
        <v>410.90735880281397</v>
      </c>
      <c r="AO272">
        <v>375.529219235933</v>
      </c>
      <c r="AP272">
        <v>372.53702980708999</v>
      </c>
      <c r="AQ272">
        <v>354.421436127113</v>
      </c>
      <c r="AR272">
        <v>345.505954231207</v>
      </c>
      <c r="AS272">
        <v>333.79944377861398</v>
      </c>
      <c r="AT272">
        <v>341.41561220715499</v>
      </c>
      <c r="AU272">
        <v>340.42137473870099</v>
      </c>
      <c r="AV272">
        <v>333.45288449430001</v>
      </c>
      <c r="AW272">
        <v>344.59160224815997</v>
      </c>
      <c r="AX272">
        <v>330.539817715477</v>
      </c>
      <c r="AY272">
        <v>330.19146883132902</v>
      </c>
      <c r="AZ272">
        <v>339.315613243771</v>
      </c>
      <c r="BA272">
        <v>342.66762554998002</v>
      </c>
      <c r="BB272">
        <v>337.87283726460498</v>
      </c>
      <c r="BC272">
        <v>346.86468817440698</v>
      </c>
      <c r="BD272">
        <v>353.46476814357402</v>
      </c>
      <c r="BE272">
        <v>361.96223407425299</v>
      </c>
      <c r="BF272">
        <v>364.53727070137199</v>
      </c>
      <c r="BG272">
        <v>377.37575522276597</v>
      </c>
      <c r="BH272">
        <v>382.61012444363598</v>
      </c>
      <c r="BI272">
        <v>392.960170208237</v>
      </c>
      <c r="BJ272">
        <v>403.31946743928501</v>
      </c>
      <c r="BK272">
        <v>405.459382470511</v>
      </c>
      <c r="BL272">
        <v>400.76751116058301</v>
      </c>
      <c r="BM272">
        <v>381.41187284181598</v>
      </c>
      <c r="BN272">
        <v>365.45750359655602</v>
      </c>
      <c r="BO272">
        <v>340.62950198572099</v>
      </c>
      <c r="BP272">
        <v>345.16872579510499</v>
      </c>
      <c r="BQ272">
        <v>342.60819924343502</v>
      </c>
      <c r="BR272">
        <v>347.46823657178498</v>
      </c>
      <c r="BS272">
        <v>346.086175466714</v>
      </c>
      <c r="BT272">
        <v>348.827490195807</v>
      </c>
      <c r="BU272">
        <v>344.20098402257599</v>
      </c>
      <c r="BV272">
        <v>343.14334097154898</v>
      </c>
      <c r="BW272">
        <v>349.419824778313</v>
      </c>
      <c r="BX272">
        <v>341.47783800912703</v>
      </c>
      <c r="BY272">
        <v>334.53931262077703</v>
      </c>
      <c r="BZ272">
        <v>346.81578153949101</v>
      </c>
      <c r="CA272">
        <v>336.94171974557202</v>
      </c>
      <c r="CB272">
        <v>351.31687268061199</v>
      </c>
      <c r="CC272">
        <v>349.45958576604698</v>
      </c>
      <c r="CD272">
        <v>347.128922060962</v>
      </c>
    </row>
    <row r="273" spans="1:82" x14ac:dyDescent="0.25">
      <c r="A273">
        <v>65.126835781041393</v>
      </c>
      <c r="B273">
        <v>338.75205439371001</v>
      </c>
      <c r="C273">
        <v>335.07500470458399</v>
      </c>
      <c r="D273">
        <v>348.92946881660902</v>
      </c>
      <c r="E273">
        <v>347.39924495326198</v>
      </c>
      <c r="F273">
        <v>355.61375413594101</v>
      </c>
      <c r="G273">
        <v>345.70585148693698</v>
      </c>
      <c r="H273">
        <v>341.63716022415002</v>
      </c>
      <c r="I273">
        <v>341.66169632294299</v>
      </c>
      <c r="J273">
        <v>347.74904427629798</v>
      </c>
      <c r="K273">
        <v>345.905514374029</v>
      </c>
      <c r="L273">
        <v>340.73932808711402</v>
      </c>
      <c r="M273">
        <v>345.28966288905298</v>
      </c>
      <c r="N273">
        <v>339.41324824497798</v>
      </c>
      <c r="O273">
        <v>347.64891566946301</v>
      </c>
      <c r="P273">
        <v>336.89777513740103</v>
      </c>
      <c r="Q273">
        <v>356.99155044376499</v>
      </c>
      <c r="R273">
        <v>374.77713826827801</v>
      </c>
      <c r="S273">
        <v>375.40044663748802</v>
      </c>
      <c r="T273">
        <v>374.26999284916502</v>
      </c>
      <c r="U273">
        <v>385.57814657741699</v>
      </c>
      <c r="V273">
        <v>386.64697378333699</v>
      </c>
      <c r="W273">
        <v>381.21670415907801</v>
      </c>
      <c r="X273">
        <v>390.89060301862901</v>
      </c>
      <c r="Y273">
        <v>382.914289031885</v>
      </c>
      <c r="Z273">
        <v>384.13473823919702</v>
      </c>
      <c r="AA273">
        <v>377.636473880388</v>
      </c>
      <c r="AB273">
        <v>373.29042747732001</v>
      </c>
      <c r="AC273">
        <v>381.30430448732699</v>
      </c>
      <c r="AD273">
        <v>373.36294456921502</v>
      </c>
      <c r="AE273">
        <v>386.32409120151101</v>
      </c>
      <c r="AF273">
        <v>395.45586642650898</v>
      </c>
      <c r="AG273">
        <v>400.85904476632101</v>
      </c>
      <c r="AH273">
        <v>407.44487402852599</v>
      </c>
      <c r="AI273">
        <v>411.54067610410601</v>
      </c>
      <c r="AJ273">
        <v>415.99841206920399</v>
      </c>
      <c r="AK273">
        <v>409.63653944258402</v>
      </c>
      <c r="AL273">
        <v>477.00346526793197</v>
      </c>
      <c r="AM273">
        <v>435.58224493873701</v>
      </c>
      <c r="AN273">
        <v>411.26961407433498</v>
      </c>
      <c r="AO273">
        <v>376.72143914858299</v>
      </c>
      <c r="AP273">
        <v>371.82604129020802</v>
      </c>
      <c r="AQ273">
        <v>355.86698226520701</v>
      </c>
      <c r="AR273">
        <v>345.82543331322398</v>
      </c>
      <c r="AS273">
        <v>334.38739983553899</v>
      </c>
      <c r="AT273">
        <v>341.05319739157898</v>
      </c>
      <c r="AU273">
        <v>340.00967175755</v>
      </c>
      <c r="AV273">
        <v>334.19954359045198</v>
      </c>
      <c r="AW273">
        <v>343.91274143432503</v>
      </c>
      <c r="AX273">
        <v>331.33233951289799</v>
      </c>
      <c r="AY273">
        <v>329.87081155949602</v>
      </c>
      <c r="AZ273">
        <v>339.06314817087701</v>
      </c>
      <c r="BA273">
        <v>345.27343648289002</v>
      </c>
      <c r="BB273">
        <v>340.72082500932498</v>
      </c>
      <c r="BC273">
        <v>346.574740177065</v>
      </c>
      <c r="BD273">
        <v>352.68870136599702</v>
      </c>
      <c r="BE273">
        <v>362.10426518557802</v>
      </c>
      <c r="BF273">
        <v>365.10043587824401</v>
      </c>
      <c r="BG273">
        <v>376.19017749438501</v>
      </c>
      <c r="BH273">
        <v>386.043889194786</v>
      </c>
      <c r="BI273">
        <v>391.98695132282802</v>
      </c>
      <c r="BJ273">
        <v>403.75374540519698</v>
      </c>
      <c r="BK273">
        <v>406.95792184916598</v>
      </c>
      <c r="BL273">
        <v>400.25366931387998</v>
      </c>
      <c r="BM273">
        <v>378.652495136992</v>
      </c>
      <c r="BN273">
        <v>366.42332546433101</v>
      </c>
      <c r="BO273">
        <v>343.63928841443698</v>
      </c>
      <c r="BP273">
        <v>348.75647599358598</v>
      </c>
      <c r="BQ273">
        <v>342.06450363504598</v>
      </c>
      <c r="BR273">
        <v>348.21722366783399</v>
      </c>
      <c r="BS273">
        <v>345.67604215695798</v>
      </c>
      <c r="BT273">
        <v>347.2615478564</v>
      </c>
      <c r="BU273">
        <v>347.71823436461301</v>
      </c>
      <c r="BV273">
        <v>341.39201361488301</v>
      </c>
      <c r="BW273">
        <v>350.159526040336</v>
      </c>
      <c r="BX273">
        <v>338.28749018085603</v>
      </c>
      <c r="BY273">
        <v>335.86168626256398</v>
      </c>
      <c r="BZ273">
        <v>349.18058007552497</v>
      </c>
      <c r="CA273">
        <v>337.54908648444399</v>
      </c>
      <c r="CB273">
        <v>349.91226487758303</v>
      </c>
      <c r="CC273">
        <v>347.42468818458099</v>
      </c>
      <c r="CD273">
        <v>345.70861405624299</v>
      </c>
    </row>
    <row r="274" spans="1:82" x14ac:dyDescent="0.25">
      <c r="A274">
        <v>65.367156208277706</v>
      </c>
      <c r="B274">
        <v>338.81355116765002</v>
      </c>
      <c r="C274">
        <v>333.383303238167</v>
      </c>
      <c r="D274">
        <v>344.92368118935701</v>
      </c>
      <c r="E274">
        <v>348.33733982039701</v>
      </c>
      <c r="F274">
        <v>353.79138947899901</v>
      </c>
      <c r="G274">
        <v>348.07457836622399</v>
      </c>
      <c r="H274">
        <v>341.29786329341198</v>
      </c>
      <c r="I274">
        <v>343.32614796945899</v>
      </c>
      <c r="J274">
        <v>349.296718896291</v>
      </c>
      <c r="K274">
        <v>343.55068285439302</v>
      </c>
      <c r="L274">
        <v>341.28752713209002</v>
      </c>
      <c r="M274">
        <v>343.70801568069697</v>
      </c>
      <c r="N274">
        <v>339.866584610796</v>
      </c>
      <c r="O274">
        <v>346.68843045301901</v>
      </c>
      <c r="P274">
        <v>337.60126223742998</v>
      </c>
      <c r="Q274">
        <v>353.69540953145503</v>
      </c>
      <c r="R274">
        <v>371.40609389202598</v>
      </c>
      <c r="S274">
        <v>376.881141049441</v>
      </c>
      <c r="T274">
        <v>374.22347619033201</v>
      </c>
      <c r="U274">
        <v>384.92354145069498</v>
      </c>
      <c r="V274">
        <v>388.76940178591002</v>
      </c>
      <c r="W274">
        <v>380.95943712059898</v>
      </c>
      <c r="X274">
        <v>389.68671438001002</v>
      </c>
      <c r="Y274">
        <v>381.49247325934101</v>
      </c>
      <c r="Z274">
        <v>384.58293107260499</v>
      </c>
      <c r="AA274">
        <v>375.24489678194499</v>
      </c>
      <c r="AB274">
        <v>377.21288082033499</v>
      </c>
      <c r="AC274">
        <v>375.41668676739801</v>
      </c>
      <c r="AD274">
        <v>376.46314724216501</v>
      </c>
      <c r="AE274">
        <v>382.92858946053002</v>
      </c>
      <c r="AF274">
        <v>394.61064490803398</v>
      </c>
      <c r="AG274">
        <v>401.44022708780199</v>
      </c>
      <c r="AH274">
        <v>406.74926326150398</v>
      </c>
      <c r="AI274">
        <v>412.03916692987002</v>
      </c>
      <c r="AJ274">
        <v>418.19039065534901</v>
      </c>
      <c r="AK274">
        <v>410.17158186085697</v>
      </c>
      <c r="AL274">
        <v>481.78887789840502</v>
      </c>
      <c r="AM274">
        <v>436.141723675712</v>
      </c>
      <c r="AN274">
        <v>412.54081008402699</v>
      </c>
      <c r="AO274">
        <v>375.01264924260101</v>
      </c>
      <c r="AP274">
        <v>371.72444350200101</v>
      </c>
      <c r="AQ274">
        <v>354.23354499137002</v>
      </c>
      <c r="AR274">
        <v>345.53974762708498</v>
      </c>
      <c r="AS274">
        <v>333.92564842399099</v>
      </c>
      <c r="AT274">
        <v>341.55877188325701</v>
      </c>
      <c r="AU274">
        <v>339.201219075138</v>
      </c>
      <c r="AV274">
        <v>334.42677447524102</v>
      </c>
      <c r="AW274">
        <v>344.10121476771297</v>
      </c>
      <c r="AX274">
        <v>331.76171841888703</v>
      </c>
      <c r="AY274">
        <v>329.23807625902498</v>
      </c>
      <c r="AZ274">
        <v>337.18219754198901</v>
      </c>
      <c r="BA274">
        <v>347.288255573051</v>
      </c>
      <c r="BB274">
        <v>336.93220133126403</v>
      </c>
      <c r="BC274">
        <v>346.362404311413</v>
      </c>
      <c r="BD274">
        <v>351.67089015686901</v>
      </c>
      <c r="BE274">
        <v>363.29296712423297</v>
      </c>
      <c r="BF274">
        <v>363.97036550096698</v>
      </c>
      <c r="BG274">
        <v>376.57528750115398</v>
      </c>
      <c r="BH274">
        <v>386.254475567528</v>
      </c>
      <c r="BI274">
        <v>391.62100867980701</v>
      </c>
      <c r="BJ274">
        <v>405.65092725159201</v>
      </c>
      <c r="BK274">
        <v>411.33309049844502</v>
      </c>
      <c r="BL274">
        <v>399.10564793127401</v>
      </c>
      <c r="BM274">
        <v>376.04176620746301</v>
      </c>
      <c r="BN274">
        <v>367.50964757798403</v>
      </c>
      <c r="BO274">
        <v>344.16352387866999</v>
      </c>
      <c r="BP274">
        <v>349.27656485536102</v>
      </c>
      <c r="BQ274">
        <v>341.91332041436499</v>
      </c>
      <c r="BR274">
        <v>348.16186879127503</v>
      </c>
      <c r="BS274">
        <v>343.66965448013298</v>
      </c>
      <c r="BT274">
        <v>347.63406195942099</v>
      </c>
      <c r="BU274">
        <v>345.41965234028697</v>
      </c>
      <c r="BV274">
        <v>341.23889909148397</v>
      </c>
      <c r="BW274">
        <v>347.57270352962303</v>
      </c>
      <c r="BX274">
        <v>344.18510560563999</v>
      </c>
      <c r="BY274">
        <v>333.88283203266298</v>
      </c>
      <c r="BZ274">
        <v>346.85622264848502</v>
      </c>
      <c r="CA274">
        <v>336.65327636310502</v>
      </c>
      <c r="CB274">
        <v>352.854895867111</v>
      </c>
      <c r="CC274">
        <v>345.60435243043003</v>
      </c>
      <c r="CD274">
        <v>347.06097244752698</v>
      </c>
    </row>
    <row r="275" spans="1:82" x14ac:dyDescent="0.25">
      <c r="A275">
        <v>65.607476635514004</v>
      </c>
      <c r="B275">
        <v>341.25867458471799</v>
      </c>
      <c r="C275">
        <v>334.57060274185199</v>
      </c>
      <c r="D275">
        <v>343.50386815089502</v>
      </c>
      <c r="E275">
        <v>346.42779213524398</v>
      </c>
      <c r="F275">
        <v>350.052833530969</v>
      </c>
      <c r="G275">
        <v>347.10012656355002</v>
      </c>
      <c r="H275">
        <v>343.56730040189399</v>
      </c>
      <c r="I275">
        <v>343.17643611736997</v>
      </c>
      <c r="J275">
        <v>350.95157068212899</v>
      </c>
      <c r="K275">
        <v>344.23210034613402</v>
      </c>
      <c r="L275">
        <v>339.99404503250901</v>
      </c>
      <c r="M275">
        <v>344.98859531400802</v>
      </c>
      <c r="N275">
        <v>338.82694989624503</v>
      </c>
      <c r="O275">
        <v>344.89146264277201</v>
      </c>
      <c r="P275">
        <v>337.78455114616997</v>
      </c>
      <c r="Q275">
        <v>355.72157734847502</v>
      </c>
      <c r="R275">
        <v>371.40152244539098</v>
      </c>
      <c r="S275">
        <v>381.68014484563599</v>
      </c>
      <c r="T275">
        <v>378.25988867451503</v>
      </c>
      <c r="U275">
        <v>389.52706727925499</v>
      </c>
      <c r="V275">
        <v>389.71982574371702</v>
      </c>
      <c r="W275">
        <v>381.01986990023801</v>
      </c>
      <c r="X275">
        <v>389.667263472831</v>
      </c>
      <c r="Y275">
        <v>378.30241922960801</v>
      </c>
      <c r="Z275">
        <v>384.24997914532997</v>
      </c>
      <c r="AA275">
        <v>375.117307201156</v>
      </c>
      <c r="AB275">
        <v>378.14852806333602</v>
      </c>
      <c r="AC275">
        <v>373.342676501619</v>
      </c>
      <c r="AD275">
        <v>378.51641427123002</v>
      </c>
      <c r="AE275">
        <v>383.82538610911701</v>
      </c>
      <c r="AF275">
        <v>394.58378624860399</v>
      </c>
      <c r="AG275">
        <v>401.87319047446101</v>
      </c>
      <c r="AH275">
        <v>403.39347615596199</v>
      </c>
      <c r="AI275">
        <v>414.27089254599798</v>
      </c>
      <c r="AJ275">
        <v>417.97101610008201</v>
      </c>
      <c r="AK275">
        <v>412.74482363141402</v>
      </c>
      <c r="AL275">
        <v>484.88344400011198</v>
      </c>
      <c r="AM275">
        <v>438.12165524478502</v>
      </c>
      <c r="AN275">
        <v>411.66731591931102</v>
      </c>
      <c r="AO275">
        <v>375.12504638743098</v>
      </c>
      <c r="AP275">
        <v>374.38176926372802</v>
      </c>
      <c r="AQ275">
        <v>353.69956629524501</v>
      </c>
      <c r="AR275">
        <v>344.45079892222299</v>
      </c>
      <c r="AS275">
        <v>336.42890102965998</v>
      </c>
      <c r="AT275">
        <v>341.82892100563203</v>
      </c>
      <c r="AU275">
        <v>341.74356315179801</v>
      </c>
      <c r="AV275">
        <v>335.72702256387902</v>
      </c>
      <c r="AW275">
        <v>345.337397542757</v>
      </c>
      <c r="AX275">
        <v>332.73749657126803</v>
      </c>
      <c r="AY275">
        <v>329.52272634058698</v>
      </c>
      <c r="AZ275">
        <v>336.30515644409701</v>
      </c>
      <c r="BA275">
        <v>347.81279328721803</v>
      </c>
      <c r="BB275">
        <v>337.73185668869598</v>
      </c>
      <c r="BC275">
        <v>347.654214233858</v>
      </c>
      <c r="BD275">
        <v>350.19298101471401</v>
      </c>
      <c r="BE275">
        <v>365.32409154249598</v>
      </c>
      <c r="BF275">
        <v>364.59283350830799</v>
      </c>
      <c r="BG275">
        <v>377.39401732884801</v>
      </c>
      <c r="BH275">
        <v>389.32664329967201</v>
      </c>
      <c r="BI275">
        <v>390.54635781936099</v>
      </c>
      <c r="BJ275">
        <v>403.635424568308</v>
      </c>
      <c r="BK275">
        <v>411.37315648544399</v>
      </c>
      <c r="BL275">
        <v>399.33517685775098</v>
      </c>
      <c r="BM275">
        <v>373.244308692446</v>
      </c>
      <c r="BN275">
        <v>370.53625819805001</v>
      </c>
      <c r="BO275">
        <v>344.44644155064998</v>
      </c>
      <c r="BP275">
        <v>347.66577683081198</v>
      </c>
      <c r="BQ275">
        <v>344.45797833471698</v>
      </c>
      <c r="BR275">
        <v>347.26709986904098</v>
      </c>
      <c r="BS275">
        <v>344.388977139867</v>
      </c>
      <c r="BT275">
        <v>349.990515203852</v>
      </c>
      <c r="BU275">
        <v>344.62255112392103</v>
      </c>
      <c r="BV275">
        <v>343.46136191334</v>
      </c>
      <c r="BW275">
        <v>346.43942418136101</v>
      </c>
      <c r="BX275">
        <v>344.72333636841603</v>
      </c>
      <c r="BY275">
        <v>334.286812017785</v>
      </c>
      <c r="BZ275">
        <v>344.86022024735797</v>
      </c>
      <c r="CA275">
        <v>337.35781986082799</v>
      </c>
      <c r="CB275">
        <v>353.30348618679602</v>
      </c>
      <c r="CC275">
        <v>343.389210406534</v>
      </c>
      <c r="CD275">
        <v>344.12216858574902</v>
      </c>
    </row>
    <row r="276" spans="1:82" x14ac:dyDescent="0.25">
      <c r="A276">
        <v>65.847797062750303</v>
      </c>
      <c r="B276">
        <v>342.20200860836599</v>
      </c>
      <c r="C276">
        <v>334.67643291538502</v>
      </c>
      <c r="D276">
        <v>344.65469992500698</v>
      </c>
      <c r="E276">
        <v>345.698344146306</v>
      </c>
      <c r="F276">
        <v>348.82036149917099</v>
      </c>
      <c r="G276">
        <v>348.84635942061402</v>
      </c>
      <c r="H276">
        <v>341.16058327239</v>
      </c>
      <c r="I276">
        <v>343.43085553774802</v>
      </c>
      <c r="J276">
        <v>350.245617397334</v>
      </c>
      <c r="K276">
        <v>345.46640569761598</v>
      </c>
      <c r="L276">
        <v>337.05411666263802</v>
      </c>
      <c r="M276">
        <v>344.978387968459</v>
      </c>
      <c r="N276">
        <v>340.74286924052899</v>
      </c>
      <c r="O276">
        <v>346.06602977911899</v>
      </c>
      <c r="P276">
        <v>338.54695033644498</v>
      </c>
      <c r="Q276">
        <v>357.18856448226899</v>
      </c>
      <c r="R276">
        <v>372.64665204906203</v>
      </c>
      <c r="S276">
        <v>383.85351940110002</v>
      </c>
      <c r="T276">
        <v>378.31051453834999</v>
      </c>
      <c r="U276">
        <v>390.87834111391902</v>
      </c>
      <c r="V276">
        <v>391.68134804820102</v>
      </c>
      <c r="W276">
        <v>378.361382031684</v>
      </c>
      <c r="X276">
        <v>385.92988897008399</v>
      </c>
      <c r="Y276">
        <v>375.72827177662703</v>
      </c>
      <c r="Z276">
        <v>384.50940864666001</v>
      </c>
      <c r="AA276">
        <v>375.01409070131098</v>
      </c>
      <c r="AB276">
        <v>376.17558822926401</v>
      </c>
      <c r="AC276">
        <v>373.32413966850601</v>
      </c>
      <c r="AD276">
        <v>377.55938625668699</v>
      </c>
      <c r="AE276">
        <v>383.370162489123</v>
      </c>
      <c r="AF276">
        <v>394.84253261624701</v>
      </c>
      <c r="AG276">
        <v>400.81667349532103</v>
      </c>
      <c r="AH276">
        <v>403.59447825121401</v>
      </c>
      <c r="AI276">
        <v>413.90079798611202</v>
      </c>
      <c r="AJ276">
        <v>414.30222004891499</v>
      </c>
      <c r="AK276">
        <v>413.953548958949</v>
      </c>
      <c r="AL276">
        <v>488.06172270753302</v>
      </c>
      <c r="AM276">
        <v>435.02385800155201</v>
      </c>
      <c r="AN276">
        <v>413.649256429579</v>
      </c>
      <c r="AO276">
        <v>372.984539500241</v>
      </c>
      <c r="AP276">
        <v>372.56127280281498</v>
      </c>
      <c r="AQ276">
        <v>354.82386225230903</v>
      </c>
      <c r="AR276">
        <v>341.521423215901</v>
      </c>
      <c r="AS276">
        <v>337.592600166941</v>
      </c>
      <c r="AT276">
        <v>343.55084527616998</v>
      </c>
      <c r="AU276">
        <v>340.66890565448199</v>
      </c>
      <c r="AV276">
        <v>338.37516041185302</v>
      </c>
      <c r="AW276">
        <v>342.49746488777902</v>
      </c>
      <c r="AX276">
        <v>331.84940820204503</v>
      </c>
      <c r="AY276">
        <v>330.69229824697197</v>
      </c>
      <c r="AZ276">
        <v>337.38010652063201</v>
      </c>
      <c r="BA276">
        <v>348.71844158801798</v>
      </c>
      <c r="BB276">
        <v>340.91685841345497</v>
      </c>
      <c r="BC276">
        <v>347.03274128831799</v>
      </c>
      <c r="BD276">
        <v>349.63768632781102</v>
      </c>
      <c r="BE276">
        <v>363.20484517372603</v>
      </c>
      <c r="BF276">
        <v>364.96855820036302</v>
      </c>
      <c r="BG276">
        <v>375.951907664364</v>
      </c>
      <c r="BH276">
        <v>388.76484716263298</v>
      </c>
      <c r="BI276">
        <v>389.20243350473402</v>
      </c>
      <c r="BJ276">
        <v>402.05268461764803</v>
      </c>
      <c r="BK276">
        <v>408.30363267722299</v>
      </c>
      <c r="BL276">
        <v>400.59026009062302</v>
      </c>
      <c r="BM276">
        <v>374.30225272278301</v>
      </c>
      <c r="BN276">
        <v>370.000124541525</v>
      </c>
      <c r="BO276">
        <v>344.88959693865002</v>
      </c>
      <c r="BP276">
        <v>343.63824435514999</v>
      </c>
      <c r="BQ276">
        <v>344.644025103312</v>
      </c>
      <c r="BR276">
        <v>344.68893354739799</v>
      </c>
      <c r="BS276">
        <v>344.17392012879702</v>
      </c>
      <c r="BT276">
        <v>352.47585295324399</v>
      </c>
      <c r="BU276">
        <v>344.52576534493198</v>
      </c>
      <c r="BV276">
        <v>343.72472741949798</v>
      </c>
      <c r="BW276">
        <v>345.881091703469</v>
      </c>
      <c r="BX276">
        <v>343.92352367961701</v>
      </c>
      <c r="BY276">
        <v>338.56660858420599</v>
      </c>
      <c r="BZ276">
        <v>344.25141271534801</v>
      </c>
      <c r="CA276">
        <v>338.96752705861502</v>
      </c>
      <c r="CB276">
        <v>352.62305284939498</v>
      </c>
      <c r="CC276">
        <v>341.57854739847699</v>
      </c>
      <c r="CD276">
        <v>343.63452490967302</v>
      </c>
    </row>
    <row r="277" spans="1:82" x14ac:dyDescent="0.25">
      <c r="A277">
        <v>66.088117489986601</v>
      </c>
      <c r="B277">
        <v>344.07401050393503</v>
      </c>
      <c r="C277">
        <v>333.47581758579901</v>
      </c>
      <c r="D277">
        <v>346.22952144526698</v>
      </c>
      <c r="E277">
        <v>344.57655994298102</v>
      </c>
      <c r="F277">
        <v>345.832783907129</v>
      </c>
      <c r="G277">
        <v>351.13862147698399</v>
      </c>
      <c r="H277">
        <v>339.63557288619802</v>
      </c>
      <c r="I277">
        <v>340.37135129893801</v>
      </c>
      <c r="J277">
        <v>352.647202384911</v>
      </c>
      <c r="K277">
        <v>345.10547961945298</v>
      </c>
      <c r="L277">
        <v>338.49055792381301</v>
      </c>
      <c r="M277">
        <v>344.15701204948903</v>
      </c>
      <c r="N277">
        <v>338.96730393932597</v>
      </c>
      <c r="O277">
        <v>343.13910746914701</v>
      </c>
      <c r="P277">
        <v>337.72787488463501</v>
      </c>
      <c r="Q277">
        <v>353.86516949330598</v>
      </c>
      <c r="R277">
        <v>372.88553515324799</v>
      </c>
      <c r="S277">
        <v>384.864392120942</v>
      </c>
      <c r="T277">
        <v>377.37397293139702</v>
      </c>
      <c r="U277">
        <v>387.72754797163498</v>
      </c>
      <c r="V277">
        <v>392.77853635529601</v>
      </c>
      <c r="W277">
        <v>380.31372531874899</v>
      </c>
      <c r="X277">
        <v>380.89852626584502</v>
      </c>
      <c r="Y277">
        <v>370.56461251464498</v>
      </c>
      <c r="Z277">
        <v>380.11893237357299</v>
      </c>
      <c r="AA277">
        <v>376.55607551864199</v>
      </c>
      <c r="AB277">
        <v>374.854597335748</v>
      </c>
      <c r="AC277">
        <v>374.39109441539699</v>
      </c>
      <c r="AD277">
        <v>379.23311035355903</v>
      </c>
      <c r="AE277">
        <v>382.08642945801898</v>
      </c>
      <c r="AF277">
        <v>394.46699701850298</v>
      </c>
      <c r="AG277">
        <v>397.66966363329698</v>
      </c>
      <c r="AH277">
        <v>405.41643795941098</v>
      </c>
      <c r="AI277">
        <v>410.831511814941</v>
      </c>
      <c r="AJ277">
        <v>413.73932331362499</v>
      </c>
      <c r="AK277">
        <v>414.09194480369399</v>
      </c>
      <c r="AL277">
        <v>488.01277135146501</v>
      </c>
      <c r="AM277">
        <v>433.35413061020301</v>
      </c>
      <c r="AN277">
        <v>414.17169535361</v>
      </c>
      <c r="AO277">
        <v>368.66230351854603</v>
      </c>
      <c r="AP277">
        <v>373.45215846859401</v>
      </c>
      <c r="AQ277">
        <v>357.334555836238</v>
      </c>
      <c r="AR277">
        <v>336.886305871584</v>
      </c>
      <c r="AS277">
        <v>338.95148437615001</v>
      </c>
      <c r="AT277">
        <v>345.56237322829998</v>
      </c>
      <c r="AU277">
        <v>340.48548407871499</v>
      </c>
      <c r="AV277">
        <v>342.82382007747299</v>
      </c>
      <c r="AW277">
        <v>338.544087251409</v>
      </c>
      <c r="AX277">
        <v>332.46794246740001</v>
      </c>
      <c r="AY277">
        <v>324.90721629203898</v>
      </c>
      <c r="AZ277">
        <v>336.09315374584901</v>
      </c>
      <c r="BA277">
        <v>347.15253606221802</v>
      </c>
      <c r="BB277">
        <v>343.60506643188802</v>
      </c>
      <c r="BC277">
        <v>351.58909434687303</v>
      </c>
      <c r="BD277">
        <v>349.89355000376798</v>
      </c>
      <c r="BE277">
        <v>363.17092106127501</v>
      </c>
      <c r="BF277">
        <v>365.26800510986698</v>
      </c>
      <c r="BG277">
        <v>375.58818240881698</v>
      </c>
      <c r="BH277">
        <v>389.088597038849</v>
      </c>
      <c r="BI277">
        <v>390.08722245953101</v>
      </c>
      <c r="BJ277">
        <v>399.37793112833401</v>
      </c>
      <c r="BK277">
        <v>409.56621993095803</v>
      </c>
      <c r="BL277">
        <v>402.834730634945</v>
      </c>
      <c r="BM277">
        <v>375.05275070405401</v>
      </c>
      <c r="BN277">
        <v>367.85670322275502</v>
      </c>
      <c r="BO277">
        <v>345.10882244504302</v>
      </c>
      <c r="BP277">
        <v>344.10664023166203</v>
      </c>
      <c r="BQ277">
        <v>346.11422478775597</v>
      </c>
      <c r="BR277">
        <v>343.865207535889</v>
      </c>
      <c r="BS277">
        <v>344.394542190442</v>
      </c>
      <c r="BT277">
        <v>352.32842204476998</v>
      </c>
      <c r="BU277">
        <v>346.48483038779301</v>
      </c>
      <c r="BV277">
        <v>345.71712686164301</v>
      </c>
      <c r="BW277">
        <v>344.74648094146198</v>
      </c>
      <c r="BX277">
        <v>344.035686353492</v>
      </c>
      <c r="BY277">
        <v>341.11279114554702</v>
      </c>
      <c r="BZ277">
        <v>345.24641342345097</v>
      </c>
      <c r="CA277">
        <v>339.654664428339</v>
      </c>
      <c r="CB277">
        <v>352.00882538632601</v>
      </c>
      <c r="CC277">
        <v>341.21855604196901</v>
      </c>
      <c r="CD277">
        <v>344.819311622008</v>
      </c>
    </row>
    <row r="278" spans="1:82" x14ac:dyDescent="0.25">
      <c r="A278">
        <v>66.3284379172229</v>
      </c>
      <c r="B278">
        <v>341.29711765099597</v>
      </c>
      <c r="C278">
        <v>333.93884018892498</v>
      </c>
      <c r="D278">
        <v>347.63035433371499</v>
      </c>
      <c r="E278">
        <v>342.47305858918799</v>
      </c>
      <c r="F278">
        <v>344.11633703898599</v>
      </c>
      <c r="G278">
        <v>349.98406331107702</v>
      </c>
      <c r="H278">
        <v>340.34564539131901</v>
      </c>
      <c r="I278">
        <v>340.47761280661598</v>
      </c>
      <c r="J278">
        <v>353.57761426578702</v>
      </c>
      <c r="K278">
        <v>345.16705605516597</v>
      </c>
      <c r="L278">
        <v>339.908657566324</v>
      </c>
      <c r="M278">
        <v>346.31292686090001</v>
      </c>
      <c r="N278">
        <v>338.94771540305902</v>
      </c>
      <c r="O278">
        <v>343.80692872209301</v>
      </c>
      <c r="P278">
        <v>336.33664243117698</v>
      </c>
      <c r="Q278">
        <v>352.691346533603</v>
      </c>
      <c r="R278">
        <v>373.04587638207698</v>
      </c>
      <c r="S278">
        <v>385.52841475736398</v>
      </c>
      <c r="T278">
        <v>376.53129260780997</v>
      </c>
      <c r="U278">
        <v>387.10053210832098</v>
      </c>
      <c r="V278">
        <v>396.65973575817799</v>
      </c>
      <c r="W278">
        <v>385.15459637559599</v>
      </c>
      <c r="X278">
        <v>380.98242774558997</v>
      </c>
      <c r="Y278">
        <v>368.14213183561498</v>
      </c>
      <c r="Z278">
        <v>376.910457291223</v>
      </c>
      <c r="AA278">
        <v>374.59730125789798</v>
      </c>
      <c r="AB278">
        <v>375.02152499555001</v>
      </c>
      <c r="AC278">
        <v>373.79914546885198</v>
      </c>
      <c r="AD278">
        <v>382.50680578067897</v>
      </c>
      <c r="AE278">
        <v>386.86596520755597</v>
      </c>
      <c r="AF278">
        <v>396.55237927489702</v>
      </c>
      <c r="AG278">
        <v>398.87669532274998</v>
      </c>
      <c r="AH278">
        <v>405.55599073982</v>
      </c>
      <c r="AI278">
        <v>410.73077993340598</v>
      </c>
      <c r="AJ278">
        <v>415.01482104026701</v>
      </c>
      <c r="AK278">
        <v>417.33122847362301</v>
      </c>
      <c r="AL278">
        <v>491.05400304808501</v>
      </c>
      <c r="AM278">
        <v>435.22883761492301</v>
      </c>
      <c r="AN278">
        <v>417.85106399741898</v>
      </c>
      <c r="AO278">
        <v>371.53793564579303</v>
      </c>
      <c r="AP278">
        <v>374.14861319283898</v>
      </c>
      <c r="AQ278">
        <v>360.51004366475598</v>
      </c>
      <c r="AR278">
        <v>337.632536094687</v>
      </c>
      <c r="AS278">
        <v>337.58460521792199</v>
      </c>
      <c r="AT278">
        <v>344.55237206137798</v>
      </c>
      <c r="AU278">
        <v>338.95399264311999</v>
      </c>
      <c r="AV278">
        <v>341.96599160303202</v>
      </c>
      <c r="AW278">
        <v>337.32421728613298</v>
      </c>
      <c r="AX278">
        <v>333.12566335500799</v>
      </c>
      <c r="AY278">
        <v>326.21191793721999</v>
      </c>
      <c r="AZ278">
        <v>335.14425305071097</v>
      </c>
      <c r="BA278">
        <v>346.32321725954</v>
      </c>
      <c r="BB278">
        <v>345.41289849741202</v>
      </c>
      <c r="BC278">
        <v>355.95196697872598</v>
      </c>
      <c r="BD278">
        <v>347.30850633610601</v>
      </c>
      <c r="BE278">
        <v>363.52694411199298</v>
      </c>
      <c r="BF278">
        <v>365.41947085710001</v>
      </c>
      <c r="BG278">
        <v>374.90031472917298</v>
      </c>
      <c r="BH278">
        <v>389.722944256343</v>
      </c>
      <c r="BI278">
        <v>391.236386771681</v>
      </c>
      <c r="BJ278">
        <v>400.31678536673201</v>
      </c>
      <c r="BK278">
        <v>411.170307016327</v>
      </c>
      <c r="BL278">
        <v>406.88430884202398</v>
      </c>
      <c r="BM278">
        <v>374.13831834374503</v>
      </c>
      <c r="BN278">
        <v>369.682013522506</v>
      </c>
      <c r="BO278">
        <v>346.05664404274398</v>
      </c>
      <c r="BP278">
        <v>343.86532751552198</v>
      </c>
      <c r="BQ278">
        <v>348.33715636159502</v>
      </c>
      <c r="BR278">
        <v>344.49631377275898</v>
      </c>
      <c r="BS278">
        <v>345.04697860370999</v>
      </c>
      <c r="BT278">
        <v>352.34524373395402</v>
      </c>
      <c r="BU278">
        <v>347.972696581756</v>
      </c>
      <c r="BV278">
        <v>341.76004010028601</v>
      </c>
      <c r="BW278">
        <v>342.83323594680201</v>
      </c>
      <c r="BX278">
        <v>342.52680413860202</v>
      </c>
      <c r="BY278">
        <v>341.98713189523301</v>
      </c>
      <c r="BZ278">
        <v>345.295608528895</v>
      </c>
      <c r="CA278">
        <v>341.41267724479201</v>
      </c>
      <c r="CB278">
        <v>349.95499225387903</v>
      </c>
      <c r="CC278">
        <v>339.12633856591998</v>
      </c>
      <c r="CD278">
        <v>344.79305506437402</v>
      </c>
    </row>
    <row r="279" spans="1:82" x14ac:dyDescent="0.25">
      <c r="A279">
        <v>66.568758344459198</v>
      </c>
      <c r="B279">
        <v>345.42703234717698</v>
      </c>
      <c r="C279">
        <v>337.7366963586</v>
      </c>
      <c r="D279">
        <v>345.85569008759398</v>
      </c>
      <c r="E279">
        <v>340.41187969893701</v>
      </c>
      <c r="F279">
        <v>346.179438027152</v>
      </c>
      <c r="G279">
        <v>350.38088032444603</v>
      </c>
      <c r="H279">
        <v>341.28842965622999</v>
      </c>
      <c r="I279">
        <v>340.00761062321999</v>
      </c>
      <c r="J279">
        <v>349.44900901804601</v>
      </c>
      <c r="K279">
        <v>347.35698832002498</v>
      </c>
      <c r="L279">
        <v>338.19515633264803</v>
      </c>
      <c r="M279">
        <v>346.54652837781401</v>
      </c>
      <c r="N279">
        <v>338.24900583155102</v>
      </c>
      <c r="O279">
        <v>342.42627432100602</v>
      </c>
      <c r="P279">
        <v>336.74959957958703</v>
      </c>
      <c r="Q279">
        <v>355.907235566731</v>
      </c>
      <c r="R279">
        <v>375.85021714840798</v>
      </c>
      <c r="S279">
        <v>385.22045438835301</v>
      </c>
      <c r="T279">
        <v>378.37627290232001</v>
      </c>
      <c r="U279">
        <v>385.19726415728297</v>
      </c>
      <c r="V279">
        <v>400.40565179013902</v>
      </c>
      <c r="W279">
        <v>386.990687475323</v>
      </c>
      <c r="X279">
        <v>379.46077860261403</v>
      </c>
      <c r="Y279">
        <v>366.39312108474502</v>
      </c>
      <c r="Z279">
        <v>380.44607829964502</v>
      </c>
      <c r="AA279">
        <v>374.84046504732697</v>
      </c>
      <c r="AB279">
        <v>376.788006616377</v>
      </c>
      <c r="AC279">
        <v>369.45097630062202</v>
      </c>
      <c r="AD279">
        <v>382.12927876896299</v>
      </c>
      <c r="AE279">
        <v>385.09570246791702</v>
      </c>
      <c r="AF279">
        <v>396.28328297398099</v>
      </c>
      <c r="AG279">
        <v>396.39470555963902</v>
      </c>
      <c r="AH279">
        <v>404.04770939577003</v>
      </c>
      <c r="AI279">
        <v>407.54275512846101</v>
      </c>
      <c r="AJ279">
        <v>411.91950497642802</v>
      </c>
      <c r="AK279">
        <v>418.25088191691998</v>
      </c>
      <c r="AL279">
        <v>490.72864238457902</v>
      </c>
      <c r="AM279">
        <v>435.71401641825997</v>
      </c>
      <c r="AN279">
        <v>420.59318805201701</v>
      </c>
      <c r="AO279">
        <v>370.31658020778502</v>
      </c>
      <c r="AP279">
        <v>371.32154927719802</v>
      </c>
      <c r="AQ279">
        <v>362.91878099770298</v>
      </c>
      <c r="AR279">
        <v>335.35603024705398</v>
      </c>
      <c r="AS279">
        <v>336.86614231682302</v>
      </c>
      <c r="AT279">
        <v>344.47468684271098</v>
      </c>
      <c r="AU279">
        <v>339.00994193210499</v>
      </c>
      <c r="AV279">
        <v>341.606556085188</v>
      </c>
      <c r="AW279">
        <v>339.94587496637803</v>
      </c>
      <c r="AX279">
        <v>331.69649501394099</v>
      </c>
      <c r="AY279">
        <v>327.68487212059301</v>
      </c>
      <c r="AZ279">
        <v>335.53822113549802</v>
      </c>
      <c r="BA279">
        <v>346.36604405235698</v>
      </c>
      <c r="BB279">
        <v>348.41509738287499</v>
      </c>
      <c r="BC279">
        <v>354.10181289787499</v>
      </c>
      <c r="BD279">
        <v>342.80426682014098</v>
      </c>
      <c r="BE279">
        <v>361.79679333445802</v>
      </c>
      <c r="BF279">
        <v>363.46646113501799</v>
      </c>
      <c r="BG279">
        <v>375.16426976009501</v>
      </c>
      <c r="BH279">
        <v>390.81347704419102</v>
      </c>
      <c r="BI279">
        <v>391.97336316251199</v>
      </c>
      <c r="BJ279">
        <v>403.11763035534398</v>
      </c>
      <c r="BK279">
        <v>413.46720300708301</v>
      </c>
      <c r="BL279">
        <v>409.05433520150001</v>
      </c>
      <c r="BM279">
        <v>374.615742958206</v>
      </c>
      <c r="BN279">
        <v>371.34178351382701</v>
      </c>
      <c r="BO279">
        <v>344.186015399751</v>
      </c>
      <c r="BP279">
        <v>342.52844024063899</v>
      </c>
      <c r="BQ279">
        <v>347.70727361671601</v>
      </c>
      <c r="BR279">
        <v>347.42867937215101</v>
      </c>
      <c r="BS279">
        <v>342.81905864079499</v>
      </c>
      <c r="BT279">
        <v>349.22832415241101</v>
      </c>
      <c r="BU279">
        <v>346.97035691192298</v>
      </c>
      <c r="BV279">
        <v>337.05259449847898</v>
      </c>
      <c r="BW279">
        <v>343.31952104853798</v>
      </c>
      <c r="BX279">
        <v>345.27489777777799</v>
      </c>
      <c r="BY279">
        <v>341.40871256020699</v>
      </c>
      <c r="BZ279">
        <v>342.62469383877101</v>
      </c>
      <c r="CA279">
        <v>341.95729512828501</v>
      </c>
      <c r="CB279">
        <v>344.89334780960797</v>
      </c>
      <c r="CC279">
        <v>337.07013175718799</v>
      </c>
      <c r="CD279">
        <v>348.54971284459799</v>
      </c>
    </row>
    <row r="280" spans="1:82" x14ac:dyDescent="0.25">
      <c r="A280">
        <v>66.809078771695596</v>
      </c>
      <c r="B280">
        <v>342.34056611323501</v>
      </c>
      <c r="C280">
        <v>339.39026229711197</v>
      </c>
      <c r="D280">
        <v>347.43335730081202</v>
      </c>
      <c r="E280">
        <v>338.09291063415799</v>
      </c>
      <c r="F280">
        <v>348.46167138722501</v>
      </c>
      <c r="G280">
        <v>348.16040727399297</v>
      </c>
      <c r="H280">
        <v>342.06146092412098</v>
      </c>
      <c r="I280">
        <v>339.73449819330398</v>
      </c>
      <c r="J280">
        <v>347.359192595786</v>
      </c>
      <c r="K280">
        <v>349.946819551381</v>
      </c>
      <c r="L280">
        <v>337.63431235984001</v>
      </c>
      <c r="M280">
        <v>343.82864201619901</v>
      </c>
      <c r="N280">
        <v>339.541373849335</v>
      </c>
      <c r="O280">
        <v>342.34696711399499</v>
      </c>
      <c r="P280">
        <v>339.28270222555</v>
      </c>
      <c r="Q280">
        <v>357.28160651866398</v>
      </c>
      <c r="R280">
        <v>377.35258897392799</v>
      </c>
      <c r="S280">
        <v>385.112991817031</v>
      </c>
      <c r="T280">
        <v>378.94927521011198</v>
      </c>
      <c r="U280">
        <v>385.87403646528401</v>
      </c>
      <c r="V280">
        <v>400.60303996939501</v>
      </c>
      <c r="W280">
        <v>387.139033538653</v>
      </c>
      <c r="X280">
        <v>380.70841533294902</v>
      </c>
      <c r="Y280">
        <v>367.77954147018397</v>
      </c>
      <c r="Z280">
        <v>379.97211227163899</v>
      </c>
      <c r="AA280">
        <v>374.89586295106398</v>
      </c>
      <c r="AB280">
        <v>376.05558894353902</v>
      </c>
      <c r="AC280">
        <v>368.989094803554</v>
      </c>
      <c r="AD280">
        <v>381.74700953531601</v>
      </c>
      <c r="AE280">
        <v>383.61337515152201</v>
      </c>
      <c r="AF280">
        <v>394.77190978658001</v>
      </c>
      <c r="AG280">
        <v>395.37396426942502</v>
      </c>
      <c r="AH280">
        <v>407.65917794193001</v>
      </c>
      <c r="AI280">
        <v>406.17719006010299</v>
      </c>
      <c r="AJ280">
        <v>413.11916230602998</v>
      </c>
      <c r="AK280">
        <v>421.59505291885199</v>
      </c>
      <c r="AL280">
        <v>490.48778439626398</v>
      </c>
      <c r="AM280">
        <v>438.237936988044</v>
      </c>
      <c r="AN280">
        <v>422.30987191330399</v>
      </c>
      <c r="AO280">
        <v>368.52951242250901</v>
      </c>
      <c r="AP280">
        <v>371.196821267948</v>
      </c>
      <c r="AQ280">
        <v>361.59090229467199</v>
      </c>
      <c r="AR280">
        <v>336.03421845382502</v>
      </c>
      <c r="AS280">
        <v>336.21821433063599</v>
      </c>
      <c r="AT280">
        <v>344.18449151888501</v>
      </c>
      <c r="AU280">
        <v>339.55346374424698</v>
      </c>
      <c r="AV280">
        <v>342.04869827367497</v>
      </c>
      <c r="AW280">
        <v>337.58284477850498</v>
      </c>
      <c r="AX280">
        <v>328.70998632816202</v>
      </c>
      <c r="AY280">
        <v>328.42929072262098</v>
      </c>
      <c r="AZ280">
        <v>335.56081545900201</v>
      </c>
      <c r="BA280">
        <v>345.06032865007103</v>
      </c>
      <c r="BB280">
        <v>350.22323837089698</v>
      </c>
      <c r="BC280">
        <v>351.22010204364301</v>
      </c>
      <c r="BD280">
        <v>345.06987456437798</v>
      </c>
      <c r="BE280">
        <v>359.184806055472</v>
      </c>
      <c r="BF280">
        <v>362.55281923645799</v>
      </c>
      <c r="BG280">
        <v>377.789087033839</v>
      </c>
      <c r="BH280">
        <v>389.782441998379</v>
      </c>
      <c r="BI280">
        <v>393.779044577923</v>
      </c>
      <c r="BJ280">
        <v>403.47086400931698</v>
      </c>
      <c r="BK280">
        <v>415.59972862280398</v>
      </c>
      <c r="BL280">
        <v>409.24432886567701</v>
      </c>
      <c r="BM280">
        <v>376.12215339116102</v>
      </c>
      <c r="BN280">
        <v>370.34645256093199</v>
      </c>
      <c r="BO280">
        <v>345.12524834349898</v>
      </c>
      <c r="BP280">
        <v>342.46727971090297</v>
      </c>
      <c r="BQ280">
        <v>347.32650656736502</v>
      </c>
      <c r="BR280">
        <v>342.52625106938302</v>
      </c>
      <c r="BS280">
        <v>341.04843295074397</v>
      </c>
      <c r="BT280">
        <v>347.30681950318598</v>
      </c>
      <c r="BU280">
        <v>346.95443259293501</v>
      </c>
      <c r="BV280">
        <v>337.92899517948001</v>
      </c>
      <c r="BW280">
        <v>341.68681665832401</v>
      </c>
      <c r="BX280">
        <v>347.95330646362601</v>
      </c>
      <c r="BY280">
        <v>339.095345150296</v>
      </c>
      <c r="BZ280">
        <v>344.03950810758499</v>
      </c>
      <c r="CA280">
        <v>340.41741323478698</v>
      </c>
      <c r="CB280">
        <v>342.47020342125302</v>
      </c>
      <c r="CC280">
        <v>335.46846551643102</v>
      </c>
      <c r="CD280">
        <v>345.37850733915502</v>
      </c>
    </row>
    <row r="281" spans="1:82" x14ac:dyDescent="0.25">
      <c r="A281">
        <v>67.049399198931894</v>
      </c>
      <c r="B281">
        <v>343.722796960675</v>
      </c>
      <c r="C281">
        <v>341.353550007075</v>
      </c>
      <c r="D281">
        <v>348.40862583319</v>
      </c>
      <c r="E281">
        <v>335.41634033175097</v>
      </c>
      <c r="F281">
        <v>347.31169555400999</v>
      </c>
      <c r="G281">
        <v>348.178125204644</v>
      </c>
      <c r="H281">
        <v>342.29671965064801</v>
      </c>
      <c r="I281">
        <v>338.38230094910602</v>
      </c>
      <c r="J281">
        <v>345.89229582232201</v>
      </c>
      <c r="K281">
        <v>348.886767695728</v>
      </c>
      <c r="L281">
        <v>336.66125673684701</v>
      </c>
      <c r="M281">
        <v>342.04261234583799</v>
      </c>
      <c r="N281">
        <v>338.547572341219</v>
      </c>
      <c r="O281">
        <v>343.30759950581302</v>
      </c>
      <c r="P281">
        <v>342.76138041185698</v>
      </c>
      <c r="Q281">
        <v>360.272391659074</v>
      </c>
      <c r="R281">
        <v>381.13151453760798</v>
      </c>
      <c r="S281">
        <v>383.097760369985</v>
      </c>
      <c r="T281">
        <v>379.31895442820701</v>
      </c>
      <c r="U281">
        <v>385.55710796104802</v>
      </c>
      <c r="V281">
        <v>400.10860215395502</v>
      </c>
      <c r="W281">
        <v>387.121318226558</v>
      </c>
      <c r="X281">
        <v>377.67973519224802</v>
      </c>
      <c r="Y281">
        <v>369.31348691801702</v>
      </c>
      <c r="Z281">
        <v>380.04837749800299</v>
      </c>
      <c r="AA281">
        <v>375.36982743545798</v>
      </c>
      <c r="AB281">
        <v>374.79826499029099</v>
      </c>
      <c r="AC281">
        <v>372.55361780622098</v>
      </c>
      <c r="AD281">
        <v>379.80087986549802</v>
      </c>
      <c r="AE281">
        <v>384.548944314864</v>
      </c>
      <c r="AF281">
        <v>396.36173013233901</v>
      </c>
      <c r="AG281">
        <v>393.22534003889598</v>
      </c>
      <c r="AH281">
        <v>410.60146401825801</v>
      </c>
      <c r="AI281">
        <v>407.24618394834903</v>
      </c>
      <c r="AJ281">
        <v>415.09540112923997</v>
      </c>
      <c r="AK281">
        <v>422.89763202479901</v>
      </c>
      <c r="AL281">
        <v>488.53539573560897</v>
      </c>
      <c r="AM281">
        <v>439.81282695985198</v>
      </c>
      <c r="AN281">
        <v>423.86134080475102</v>
      </c>
      <c r="AO281">
        <v>370.20624651801899</v>
      </c>
      <c r="AP281">
        <v>373.560210732104</v>
      </c>
      <c r="AQ281">
        <v>361.72653030808999</v>
      </c>
      <c r="AR281">
        <v>336.73246562165099</v>
      </c>
      <c r="AS281">
        <v>335.33236329551198</v>
      </c>
      <c r="AT281">
        <v>344.20359156334001</v>
      </c>
      <c r="AU281">
        <v>341.78746316748499</v>
      </c>
      <c r="AV281">
        <v>344.49552851140697</v>
      </c>
      <c r="AW281">
        <v>337.32834771220797</v>
      </c>
      <c r="AX281">
        <v>325.80426287138499</v>
      </c>
      <c r="AY281">
        <v>327.32453726526302</v>
      </c>
      <c r="AZ281">
        <v>338.051209317602</v>
      </c>
      <c r="BA281">
        <v>343.217767310922</v>
      </c>
      <c r="BB281">
        <v>350.99021287736201</v>
      </c>
      <c r="BC281">
        <v>352.94263531275601</v>
      </c>
      <c r="BD281">
        <v>346.843397420293</v>
      </c>
      <c r="BE281">
        <v>357.37773461826202</v>
      </c>
      <c r="BF281">
        <v>361.99839314295599</v>
      </c>
      <c r="BG281">
        <v>377.23874746222702</v>
      </c>
      <c r="BH281">
        <v>389.77766379004998</v>
      </c>
      <c r="BI281">
        <v>393.77738995398101</v>
      </c>
      <c r="BJ281">
        <v>405.68124081550201</v>
      </c>
      <c r="BK281">
        <v>414.30176816641199</v>
      </c>
      <c r="BL281">
        <v>411.56703611119099</v>
      </c>
      <c r="BM281">
        <v>378.78848898519402</v>
      </c>
      <c r="BN281">
        <v>373.11411470935002</v>
      </c>
      <c r="BO281">
        <v>348.12276165825102</v>
      </c>
      <c r="BP281">
        <v>340.73256163175603</v>
      </c>
      <c r="BQ281">
        <v>347.71110645728498</v>
      </c>
      <c r="BR281">
        <v>343.89051343079302</v>
      </c>
      <c r="BS281">
        <v>344.80193659130998</v>
      </c>
      <c r="BT281">
        <v>347.72979167680501</v>
      </c>
      <c r="BU281">
        <v>346.731965677397</v>
      </c>
      <c r="BV281">
        <v>338.56123593354499</v>
      </c>
      <c r="BW281">
        <v>341.13044903239199</v>
      </c>
      <c r="BX281">
        <v>348.69643575484997</v>
      </c>
      <c r="BY281">
        <v>338.93876893775399</v>
      </c>
      <c r="BZ281">
        <v>344.51903790901002</v>
      </c>
      <c r="CA281">
        <v>339.75079810837298</v>
      </c>
      <c r="CB281">
        <v>340.57771290614198</v>
      </c>
      <c r="CC281">
        <v>334.86939162378798</v>
      </c>
      <c r="CD281">
        <v>342.345823263</v>
      </c>
    </row>
    <row r="282" spans="1:82" x14ac:dyDescent="0.25">
      <c r="A282">
        <v>67.289719626168207</v>
      </c>
      <c r="B282">
        <v>342.886317537244</v>
      </c>
      <c r="C282">
        <v>341.26754415420498</v>
      </c>
      <c r="D282">
        <v>348.00822876674698</v>
      </c>
      <c r="E282">
        <v>337.213081454085</v>
      </c>
      <c r="F282">
        <v>348.60188395502001</v>
      </c>
      <c r="G282">
        <v>348.55711269766903</v>
      </c>
      <c r="H282">
        <v>341.25290528544502</v>
      </c>
      <c r="I282">
        <v>337.96814839495102</v>
      </c>
      <c r="J282">
        <v>345.31763089689298</v>
      </c>
      <c r="K282">
        <v>348.57689740740801</v>
      </c>
      <c r="L282">
        <v>338.06763441210097</v>
      </c>
      <c r="M282">
        <v>344.91621828963599</v>
      </c>
      <c r="N282">
        <v>338.52834004342901</v>
      </c>
      <c r="O282">
        <v>339.18264036446101</v>
      </c>
      <c r="P282">
        <v>343.17529490139799</v>
      </c>
      <c r="Q282">
        <v>358.21398000289599</v>
      </c>
      <c r="R282">
        <v>381.65159218363198</v>
      </c>
      <c r="S282">
        <v>378.882896121653</v>
      </c>
      <c r="T282">
        <v>382.927950868626</v>
      </c>
      <c r="U282">
        <v>383.98913415998601</v>
      </c>
      <c r="V282">
        <v>398.92418924305201</v>
      </c>
      <c r="W282">
        <v>386.77305477877502</v>
      </c>
      <c r="X282">
        <v>377.40511803473697</v>
      </c>
      <c r="Y282">
        <v>369.52203268086498</v>
      </c>
      <c r="Z282">
        <v>377.68875103841299</v>
      </c>
      <c r="AA282">
        <v>372.11622498591203</v>
      </c>
      <c r="AB282">
        <v>373.589304093615</v>
      </c>
      <c r="AC282">
        <v>372.13550717659098</v>
      </c>
      <c r="AD282">
        <v>377.29338117175803</v>
      </c>
      <c r="AE282">
        <v>384.02614191015499</v>
      </c>
      <c r="AF282">
        <v>397.38416505923101</v>
      </c>
      <c r="AG282">
        <v>393.98482987494299</v>
      </c>
      <c r="AH282">
        <v>412.85750901037801</v>
      </c>
      <c r="AI282">
        <v>406.45498816333799</v>
      </c>
      <c r="AJ282">
        <v>417.41957337418302</v>
      </c>
      <c r="AK282">
        <v>423.30023707062298</v>
      </c>
      <c r="AL282">
        <v>490.70454729563897</v>
      </c>
      <c r="AM282">
        <v>434.54951356377097</v>
      </c>
      <c r="AN282">
        <v>421.29866512760401</v>
      </c>
      <c r="AO282">
        <v>371.77385548307802</v>
      </c>
      <c r="AP282">
        <v>373.54354585871403</v>
      </c>
      <c r="AQ282">
        <v>362.30277563684399</v>
      </c>
      <c r="AR282">
        <v>339.95346485382498</v>
      </c>
      <c r="AS282">
        <v>336.26158535433399</v>
      </c>
      <c r="AT282">
        <v>342.90133653481598</v>
      </c>
      <c r="AU282">
        <v>341.33969864776799</v>
      </c>
      <c r="AV282">
        <v>343.312934892096</v>
      </c>
      <c r="AW282">
        <v>337.16282843665601</v>
      </c>
      <c r="AX282">
        <v>325.75378825490799</v>
      </c>
      <c r="AY282">
        <v>326.51671855153802</v>
      </c>
      <c r="AZ282">
        <v>338.75862967922097</v>
      </c>
      <c r="BA282">
        <v>344.21139306168698</v>
      </c>
      <c r="BB282">
        <v>350.345095125603</v>
      </c>
      <c r="BC282">
        <v>354.66690738829101</v>
      </c>
      <c r="BD282">
        <v>346.54189472017998</v>
      </c>
      <c r="BE282">
        <v>353.503136418574</v>
      </c>
      <c r="BF282">
        <v>359.20175131512798</v>
      </c>
      <c r="BG282">
        <v>375.61552508085401</v>
      </c>
      <c r="BH282">
        <v>388.54020679276698</v>
      </c>
      <c r="BI282">
        <v>396.292357967839</v>
      </c>
      <c r="BJ282">
        <v>406.20373647510303</v>
      </c>
      <c r="BK282">
        <v>415.44453278450499</v>
      </c>
      <c r="BL282">
        <v>408.93397877362497</v>
      </c>
      <c r="BM282">
        <v>377.27590394251303</v>
      </c>
      <c r="BN282">
        <v>371.63397413777801</v>
      </c>
      <c r="BO282">
        <v>346.72896902233998</v>
      </c>
      <c r="BP282">
        <v>342.07272939687903</v>
      </c>
      <c r="BQ282">
        <v>344.47747929792098</v>
      </c>
      <c r="BR282">
        <v>344.77416709312001</v>
      </c>
      <c r="BS282">
        <v>347.64419049709198</v>
      </c>
      <c r="BT282">
        <v>347.28545955015301</v>
      </c>
      <c r="BU282">
        <v>346.32140370807599</v>
      </c>
      <c r="BV282">
        <v>335.99078620974097</v>
      </c>
      <c r="BW282">
        <v>343.78014512824097</v>
      </c>
      <c r="BX282">
        <v>351.118111200746</v>
      </c>
      <c r="BY282">
        <v>339.407895560452</v>
      </c>
      <c r="BZ282">
        <v>341.588367652893</v>
      </c>
      <c r="CA282">
        <v>341.150537218735</v>
      </c>
      <c r="CB282">
        <v>340.49418227512598</v>
      </c>
      <c r="CC282">
        <v>334.12177461911898</v>
      </c>
      <c r="CD282">
        <v>340.448183954326</v>
      </c>
    </row>
    <row r="283" spans="1:82" x14ac:dyDescent="0.25">
      <c r="A283">
        <v>67.530040053404505</v>
      </c>
      <c r="B283">
        <v>341.53105618810901</v>
      </c>
      <c r="C283">
        <v>343.86183497668497</v>
      </c>
      <c r="D283">
        <v>349.62483207791701</v>
      </c>
      <c r="E283">
        <v>339.77797277779598</v>
      </c>
      <c r="F283">
        <v>350.78333555895301</v>
      </c>
      <c r="G283">
        <v>348.53738743266098</v>
      </c>
      <c r="H283">
        <v>339.99244982061799</v>
      </c>
      <c r="I283">
        <v>335.96468985105503</v>
      </c>
      <c r="J283">
        <v>347.04467693777002</v>
      </c>
      <c r="K283">
        <v>351.32508494739</v>
      </c>
      <c r="L283">
        <v>339.822447656809</v>
      </c>
      <c r="M283">
        <v>344.05196042494401</v>
      </c>
      <c r="N283">
        <v>343.26796285917698</v>
      </c>
      <c r="O283">
        <v>337.18611124399598</v>
      </c>
      <c r="P283">
        <v>342.09027828363003</v>
      </c>
      <c r="Q283">
        <v>357.66131117838199</v>
      </c>
      <c r="R283">
        <v>381.402041713583</v>
      </c>
      <c r="S283">
        <v>378.10858108404199</v>
      </c>
      <c r="T283">
        <v>379.44130111137298</v>
      </c>
      <c r="U283">
        <v>381.10588379411098</v>
      </c>
      <c r="V283">
        <v>398.73432663327998</v>
      </c>
      <c r="W283">
        <v>386.369546060679</v>
      </c>
      <c r="X283">
        <v>377.49640786155402</v>
      </c>
      <c r="Y283">
        <v>370.54740251486197</v>
      </c>
      <c r="Z283">
        <v>375.94280786480402</v>
      </c>
      <c r="AA283">
        <v>369.81739644123098</v>
      </c>
      <c r="AB283">
        <v>372.46033734110898</v>
      </c>
      <c r="AC283">
        <v>371.59981685185397</v>
      </c>
      <c r="AD283">
        <v>373.886062870697</v>
      </c>
      <c r="AE283">
        <v>383.45092054064702</v>
      </c>
      <c r="AF283">
        <v>390.229116984673</v>
      </c>
      <c r="AG283">
        <v>394.307097373837</v>
      </c>
      <c r="AH283">
        <v>412.81820067727102</v>
      </c>
      <c r="AI283">
        <v>408.61837084190603</v>
      </c>
      <c r="AJ283">
        <v>421.26358877441902</v>
      </c>
      <c r="AK283">
        <v>425.59765711148702</v>
      </c>
      <c r="AL283">
        <v>494.13970806153202</v>
      </c>
      <c r="AM283">
        <v>435.77271112485499</v>
      </c>
      <c r="AN283">
        <v>420.24646172661897</v>
      </c>
      <c r="AO283">
        <v>371.25221409390298</v>
      </c>
      <c r="AP283">
        <v>373.49762063992301</v>
      </c>
      <c r="AQ283">
        <v>363.15185469959602</v>
      </c>
      <c r="AR283">
        <v>340.57729811409098</v>
      </c>
      <c r="AS283">
        <v>335.04651376040999</v>
      </c>
      <c r="AT283">
        <v>342.50232682598198</v>
      </c>
      <c r="AU283">
        <v>340.358253254815</v>
      </c>
      <c r="AV283">
        <v>341.43438578428999</v>
      </c>
      <c r="AW283">
        <v>335.37699201489397</v>
      </c>
      <c r="AX283">
        <v>325.86312161446699</v>
      </c>
      <c r="AY283">
        <v>325.86666729129399</v>
      </c>
      <c r="AZ283">
        <v>340.40744348418502</v>
      </c>
      <c r="BA283">
        <v>344.31178257068899</v>
      </c>
      <c r="BB283">
        <v>345.46837496869199</v>
      </c>
      <c r="BC283">
        <v>351.98162280254502</v>
      </c>
      <c r="BD283">
        <v>346.357150969717</v>
      </c>
      <c r="BE283">
        <v>350.91608290559401</v>
      </c>
      <c r="BF283">
        <v>356.46826300665498</v>
      </c>
      <c r="BG283">
        <v>374.89407823921903</v>
      </c>
      <c r="BH283">
        <v>384.471762611776</v>
      </c>
      <c r="BI283">
        <v>393.223219094456</v>
      </c>
      <c r="BJ283">
        <v>407.60766789560398</v>
      </c>
      <c r="BK283">
        <v>419.91067932402802</v>
      </c>
      <c r="BL283">
        <v>405.23507069284699</v>
      </c>
      <c r="BM283">
        <v>376.882465700279</v>
      </c>
      <c r="BN283">
        <v>368.88780097786997</v>
      </c>
      <c r="BO283">
        <v>346.516360654756</v>
      </c>
      <c r="BP283">
        <v>345.73010078136599</v>
      </c>
      <c r="BQ283">
        <v>344.23089653122798</v>
      </c>
      <c r="BR283">
        <v>348.28208091046702</v>
      </c>
      <c r="BS283">
        <v>348.459756738419</v>
      </c>
      <c r="BT283">
        <v>345.17020685023499</v>
      </c>
      <c r="BU283">
        <v>343.44459872087498</v>
      </c>
      <c r="BV283">
        <v>332.66172141337802</v>
      </c>
      <c r="BW283">
        <v>341.95450965653498</v>
      </c>
      <c r="BX283">
        <v>353.50362488027099</v>
      </c>
      <c r="BY283">
        <v>340.53226418404</v>
      </c>
      <c r="BZ283">
        <v>340.42400197246701</v>
      </c>
      <c r="CA283">
        <v>343.32892364483303</v>
      </c>
      <c r="CB283">
        <v>337.54855681969502</v>
      </c>
      <c r="CC283">
        <v>333.91807074033198</v>
      </c>
      <c r="CD283">
        <v>338.32602777522402</v>
      </c>
    </row>
    <row r="284" spans="1:82" x14ac:dyDescent="0.25">
      <c r="A284">
        <v>67.770360480640804</v>
      </c>
      <c r="B284">
        <v>340.30120155786102</v>
      </c>
      <c r="C284">
        <v>345.84500337543801</v>
      </c>
      <c r="D284">
        <v>349.83397812103101</v>
      </c>
      <c r="E284">
        <v>338.221960947772</v>
      </c>
      <c r="F284">
        <v>350.01579391753501</v>
      </c>
      <c r="G284">
        <v>346.65418548631698</v>
      </c>
      <c r="H284">
        <v>338.12327078092301</v>
      </c>
      <c r="I284">
        <v>333.81510202543001</v>
      </c>
      <c r="J284">
        <v>343.41730168586997</v>
      </c>
      <c r="K284">
        <v>352.29720387887602</v>
      </c>
      <c r="L284">
        <v>341.51177146006501</v>
      </c>
      <c r="M284">
        <v>340.40940576930302</v>
      </c>
      <c r="N284">
        <v>343.02590793515498</v>
      </c>
      <c r="O284">
        <v>339.59842547413098</v>
      </c>
      <c r="P284">
        <v>344.75783231046501</v>
      </c>
      <c r="Q284">
        <v>360.58057534743</v>
      </c>
      <c r="R284">
        <v>383.61117594343602</v>
      </c>
      <c r="S284">
        <v>375.837080130826</v>
      </c>
      <c r="T284">
        <v>380.89249621054398</v>
      </c>
      <c r="U284">
        <v>379.56018142009901</v>
      </c>
      <c r="V284">
        <v>397.94414062535498</v>
      </c>
      <c r="W284">
        <v>386.43887500967998</v>
      </c>
      <c r="X284">
        <v>380.82165216465899</v>
      </c>
      <c r="Y284">
        <v>374.20701853192702</v>
      </c>
      <c r="Z284">
        <v>378.51194315883799</v>
      </c>
      <c r="AA284">
        <v>367.589037095187</v>
      </c>
      <c r="AB284">
        <v>375.35127175066702</v>
      </c>
      <c r="AC284">
        <v>368.88874868876002</v>
      </c>
      <c r="AD284">
        <v>375.36545916920801</v>
      </c>
      <c r="AE284">
        <v>382.31622388287201</v>
      </c>
      <c r="AF284">
        <v>386.88250608084599</v>
      </c>
      <c r="AG284">
        <v>397.180133177328</v>
      </c>
      <c r="AH284">
        <v>415.81619730753999</v>
      </c>
      <c r="AI284">
        <v>409.11744631049902</v>
      </c>
      <c r="AJ284">
        <v>424.12489978673801</v>
      </c>
      <c r="AK284">
        <v>429.91543581792502</v>
      </c>
      <c r="AL284">
        <v>497.768791540802</v>
      </c>
      <c r="AM284">
        <v>441.02604370286201</v>
      </c>
      <c r="AN284">
        <v>415.90896790540597</v>
      </c>
      <c r="AO284">
        <v>367.43143788035297</v>
      </c>
      <c r="AP284">
        <v>373.84582834424998</v>
      </c>
      <c r="AQ284">
        <v>364.18506164628701</v>
      </c>
      <c r="AR284">
        <v>345.94713614824701</v>
      </c>
      <c r="AS284">
        <v>334.37433829601298</v>
      </c>
      <c r="AT284">
        <v>341.11912204563401</v>
      </c>
      <c r="AU284">
        <v>339.909140515209</v>
      </c>
      <c r="AV284">
        <v>339.77829972970898</v>
      </c>
      <c r="AW284">
        <v>334.838271384287</v>
      </c>
      <c r="AX284">
        <v>326.39535870423703</v>
      </c>
      <c r="AY284">
        <v>326.31663547698099</v>
      </c>
      <c r="AZ284">
        <v>341.38563329224797</v>
      </c>
      <c r="BA284">
        <v>343.722124154082</v>
      </c>
      <c r="BB284">
        <v>342.738297514051</v>
      </c>
      <c r="BC284">
        <v>351.208283555386</v>
      </c>
      <c r="BD284">
        <v>345.30957133876302</v>
      </c>
      <c r="BE284">
        <v>353.34681596548199</v>
      </c>
      <c r="BF284">
        <v>355.55061791274602</v>
      </c>
      <c r="BG284">
        <v>374.65327562205999</v>
      </c>
      <c r="BH284">
        <v>380.74659256316301</v>
      </c>
      <c r="BI284">
        <v>394.985836730595</v>
      </c>
      <c r="BJ284">
        <v>411.42682833145</v>
      </c>
      <c r="BK284">
        <v>419.63992661959497</v>
      </c>
      <c r="BL284">
        <v>405.25039379912101</v>
      </c>
      <c r="BM284">
        <v>378.27728476949602</v>
      </c>
      <c r="BN284">
        <v>368.77103178152902</v>
      </c>
      <c r="BO284">
        <v>347.05744810156602</v>
      </c>
      <c r="BP284">
        <v>346.65714847773199</v>
      </c>
      <c r="BQ284">
        <v>342.05895818158098</v>
      </c>
      <c r="BR284">
        <v>349.571583130504</v>
      </c>
      <c r="BS284">
        <v>347.50847234330502</v>
      </c>
      <c r="BT284">
        <v>344.06400903716502</v>
      </c>
      <c r="BU284">
        <v>340.23692049379298</v>
      </c>
      <c r="BV284">
        <v>331.23017619288902</v>
      </c>
      <c r="BW284">
        <v>341.06507990919403</v>
      </c>
      <c r="BX284">
        <v>356.175793970489</v>
      </c>
      <c r="BY284">
        <v>340.08713425490299</v>
      </c>
      <c r="BZ284">
        <v>338.90305906488197</v>
      </c>
      <c r="CA284">
        <v>344.94969327455999</v>
      </c>
      <c r="CB284">
        <v>337.17040703967598</v>
      </c>
      <c r="CC284">
        <v>334.89180476221497</v>
      </c>
      <c r="CD284">
        <v>337.28176495635</v>
      </c>
    </row>
    <row r="285" spans="1:82" x14ac:dyDescent="0.25">
      <c r="A285">
        <v>68.010680907877102</v>
      </c>
      <c r="B285">
        <v>341.90626922470199</v>
      </c>
      <c r="C285">
        <v>347.12615183976999</v>
      </c>
      <c r="D285">
        <v>348.36536452137398</v>
      </c>
      <c r="E285">
        <v>339.195461837908</v>
      </c>
      <c r="F285">
        <v>349.47030711033602</v>
      </c>
      <c r="G285">
        <v>343.78188267655003</v>
      </c>
      <c r="H285">
        <v>338.607593864622</v>
      </c>
      <c r="I285">
        <v>332.998693709392</v>
      </c>
      <c r="J285">
        <v>345.62193687148499</v>
      </c>
      <c r="K285">
        <v>348.15391451681802</v>
      </c>
      <c r="L285">
        <v>342.23011198428998</v>
      </c>
      <c r="M285">
        <v>336.80260394136297</v>
      </c>
      <c r="N285">
        <v>342.41243484975001</v>
      </c>
      <c r="O285">
        <v>340.51239758542903</v>
      </c>
      <c r="P285">
        <v>349.95562715338002</v>
      </c>
      <c r="Q285">
        <v>361.21606874221601</v>
      </c>
      <c r="R285">
        <v>385.265184997012</v>
      </c>
      <c r="S285">
        <v>377.53312510740699</v>
      </c>
      <c r="T285">
        <v>382.02216415528198</v>
      </c>
      <c r="U285">
        <v>379.81517999867998</v>
      </c>
      <c r="V285">
        <v>394.61512813662802</v>
      </c>
      <c r="W285">
        <v>381.21791628978599</v>
      </c>
      <c r="X285">
        <v>378.882720810075</v>
      </c>
      <c r="Y285">
        <v>373.24082544249302</v>
      </c>
      <c r="Z285">
        <v>378.06461796432302</v>
      </c>
      <c r="AA285">
        <v>364.79586681065598</v>
      </c>
      <c r="AB285">
        <v>372.50325980555402</v>
      </c>
      <c r="AC285">
        <v>369.73633280831501</v>
      </c>
      <c r="AD285">
        <v>376.055903627242</v>
      </c>
      <c r="AE285">
        <v>376.62026334875202</v>
      </c>
      <c r="AF285">
        <v>386.81993397063599</v>
      </c>
      <c r="AG285">
        <v>397.63531707216902</v>
      </c>
      <c r="AH285">
        <v>417.61226316795802</v>
      </c>
      <c r="AI285">
        <v>414.56480785301301</v>
      </c>
      <c r="AJ285">
        <v>423.96643954416299</v>
      </c>
      <c r="AK285">
        <v>430.28352858500301</v>
      </c>
      <c r="AL285">
        <v>498.23784583392199</v>
      </c>
      <c r="AM285">
        <v>443.037642734852</v>
      </c>
      <c r="AN285">
        <v>415.92819608149898</v>
      </c>
      <c r="AO285">
        <v>368.553043993958</v>
      </c>
      <c r="AP285">
        <v>373.75228298012502</v>
      </c>
      <c r="AQ285">
        <v>364.18014748306302</v>
      </c>
      <c r="AR285">
        <v>348.20142831696</v>
      </c>
      <c r="AS285">
        <v>335.49168918272397</v>
      </c>
      <c r="AT285">
        <v>340.29586904995</v>
      </c>
      <c r="AU285">
        <v>338.09171073723201</v>
      </c>
      <c r="AV285">
        <v>339.122327342152</v>
      </c>
      <c r="AW285">
        <v>329.167039748668</v>
      </c>
      <c r="AX285">
        <v>325.02311568324501</v>
      </c>
      <c r="AY285">
        <v>324.51633192973901</v>
      </c>
      <c r="AZ285">
        <v>340.45108950811499</v>
      </c>
      <c r="BA285">
        <v>343.74909406642797</v>
      </c>
      <c r="BB285">
        <v>345.55645596885898</v>
      </c>
      <c r="BC285">
        <v>349.376090413334</v>
      </c>
      <c r="BD285">
        <v>342.69216876877402</v>
      </c>
      <c r="BE285">
        <v>355.54809412325102</v>
      </c>
      <c r="BF285">
        <v>358.11319322952897</v>
      </c>
      <c r="BG285">
        <v>375.55927256437701</v>
      </c>
      <c r="BH285">
        <v>382.18659571009402</v>
      </c>
      <c r="BI285">
        <v>395.94624636085399</v>
      </c>
      <c r="BJ285">
        <v>412.37715800113</v>
      </c>
      <c r="BK285">
        <v>417.66368336651902</v>
      </c>
      <c r="BL285">
        <v>404.63148120644502</v>
      </c>
      <c r="BM285">
        <v>381.82131148359298</v>
      </c>
      <c r="BN285">
        <v>373.034320580665</v>
      </c>
      <c r="BO285">
        <v>345.94390673021002</v>
      </c>
      <c r="BP285">
        <v>348.42797421582401</v>
      </c>
      <c r="BQ285">
        <v>340.06333969973201</v>
      </c>
      <c r="BR285">
        <v>347.87202577800201</v>
      </c>
      <c r="BS285">
        <v>345.85307655126201</v>
      </c>
      <c r="BT285">
        <v>343.26402668139701</v>
      </c>
      <c r="BU285">
        <v>339.32691636802599</v>
      </c>
      <c r="BV285">
        <v>332.16222337067802</v>
      </c>
      <c r="BW285">
        <v>343.57523272817002</v>
      </c>
      <c r="BX285">
        <v>356.38021551663297</v>
      </c>
      <c r="BY285">
        <v>340.90199429296501</v>
      </c>
      <c r="BZ285">
        <v>339.723484293208</v>
      </c>
      <c r="CA285">
        <v>342.04620034112497</v>
      </c>
      <c r="CB285">
        <v>333.77739794477498</v>
      </c>
      <c r="CC285">
        <v>334.66217684989198</v>
      </c>
      <c r="CD285">
        <v>333.87411435905199</v>
      </c>
    </row>
    <row r="286" spans="1:82" x14ac:dyDescent="0.25">
      <c r="A286">
        <v>68.251001335113401</v>
      </c>
      <c r="B286">
        <v>342.30099601961399</v>
      </c>
      <c r="C286">
        <v>348.06250577648001</v>
      </c>
      <c r="D286">
        <v>348.07441477733897</v>
      </c>
      <c r="E286">
        <v>340.10974480249598</v>
      </c>
      <c r="F286">
        <v>348.088158071024</v>
      </c>
      <c r="G286">
        <v>342.639935027722</v>
      </c>
      <c r="H286">
        <v>338.92843950170499</v>
      </c>
      <c r="I286">
        <v>333.30538113235798</v>
      </c>
      <c r="J286">
        <v>345.41339511082299</v>
      </c>
      <c r="K286">
        <v>346.19278505262901</v>
      </c>
      <c r="L286">
        <v>340.830432429214</v>
      </c>
      <c r="M286">
        <v>335.53791958719302</v>
      </c>
      <c r="N286">
        <v>343.13182892841098</v>
      </c>
      <c r="O286">
        <v>339.63958310858999</v>
      </c>
      <c r="P286">
        <v>350.58149125536602</v>
      </c>
      <c r="Q286">
        <v>358.94068114194602</v>
      </c>
      <c r="R286">
        <v>386.496241779267</v>
      </c>
      <c r="S286">
        <v>375.73521304076002</v>
      </c>
      <c r="T286">
        <v>382.55152952227797</v>
      </c>
      <c r="U286">
        <v>377.491271592109</v>
      </c>
      <c r="V286">
        <v>391.923750925349</v>
      </c>
      <c r="W286">
        <v>376.343381975912</v>
      </c>
      <c r="X286">
        <v>376.01650406651697</v>
      </c>
      <c r="Y286">
        <v>373.82100836260503</v>
      </c>
      <c r="Z286">
        <v>375.75281834059501</v>
      </c>
      <c r="AA286">
        <v>361.865713550191</v>
      </c>
      <c r="AB286">
        <v>372.56285357652598</v>
      </c>
      <c r="AC286">
        <v>372.23513840842202</v>
      </c>
      <c r="AD286">
        <v>374.188476852419</v>
      </c>
      <c r="AE286">
        <v>375.45233862398902</v>
      </c>
      <c r="AF286">
        <v>385.38064891403798</v>
      </c>
      <c r="AG286">
        <v>395.31896764117499</v>
      </c>
      <c r="AH286">
        <v>416.11832683220598</v>
      </c>
      <c r="AI286">
        <v>416.91017569913498</v>
      </c>
      <c r="AJ286">
        <v>425.09169654437397</v>
      </c>
      <c r="AK286">
        <v>429.95147206922201</v>
      </c>
      <c r="AL286">
        <v>498.53859534926102</v>
      </c>
      <c r="AM286">
        <v>442.74195358065202</v>
      </c>
      <c r="AN286">
        <v>412.74193394024297</v>
      </c>
      <c r="AO286">
        <v>368.879001453098</v>
      </c>
      <c r="AP286">
        <v>376.54385053611799</v>
      </c>
      <c r="AQ286">
        <v>360.74980287384102</v>
      </c>
      <c r="AR286">
        <v>346.86174476637501</v>
      </c>
      <c r="AS286">
        <v>338.14168341223899</v>
      </c>
      <c r="AT286">
        <v>341.38980067156598</v>
      </c>
      <c r="AU286">
        <v>339.00437695358499</v>
      </c>
      <c r="AV286">
        <v>338.217492430824</v>
      </c>
      <c r="AW286">
        <v>323.82899792987803</v>
      </c>
      <c r="AX286">
        <v>326.49001846075703</v>
      </c>
      <c r="AY286">
        <v>324.65443188969101</v>
      </c>
      <c r="AZ286">
        <v>341.14960452274499</v>
      </c>
      <c r="BA286">
        <v>341.611362203238</v>
      </c>
      <c r="BB286">
        <v>346.24353273582</v>
      </c>
      <c r="BC286">
        <v>349.51989964892101</v>
      </c>
      <c r="BD286">
        <v>346.414731684559</v>
      </c>
      <c r="BE286">
        <v>359.11600304321701</v>
      </c>
      <c r="BF286">
        <v>360.91534319732</v>
      </c>
      <c r="BG286">
        <v>373.94936828709803</v>
      </c>
      <c r="BH286">
        <v>380.89675442688599</v>
      </c>
      <c r="BI286">
        <v>395.38590337840498</v>
      </c>
      <c r="BJ286">
        <v>412.53334657218301</v>
      </c>
      <c r="BK286">
        <v>417.63077847378298</v>
      </c>
      <c r="BL286">
        <v>401.56607092151199</v>
      </c>
      <c r="BM286">
        <v>381.41340203600498</v>
      </c>
      <c r="BN286">
        <v>372.301677901483</v>
      </c>
      <c r="BO286">
        <v>345.88504682491998</v>
      </c>
      <c r="BP286">
        <v>348.01635315011799</v>
      </c>
      <c r="BQ286">
        <v>339.79111736573498</v>
      </c>
      <c r="BR286">
        <v>345.21040548483899</v>
      </c>
      <c r="BS286">
        <v>346.161218056645</v>
      </c>
      <c r="BT286">
        <v>345.03152305347697</v>
      </c>
      <c r="BU286">
        <v>340.60525834647302</v>
      </c>
      <c r="BV286">
        <v>333.17854602416298</v>
      </c>
      <c r="BW286">
        <v>342.88379724996798</v>
      </c>
      <c r="BX286">
        <v>354.87987610332698</v>
      </c>
      <c r="BY286">
        <v>341.86734894952099</v>
      </c>
      <c r="BZ286">
        <v>344.03918274070202</v>
      </c>
      <c r="CA286">
        <v>341.549346807728</v>
      </c>
      <c r="CB286">
        <v>335.70144277825301</v>
      </c>
      <c r="CC286">
        <v>335.31189387274298</v>
      </c>
      <c r="CD286">
        <v>332.80857027583698</v>
      </c>
    </row>
    <row r="287" spans="1:82" x14ac:dyDescent="0.25">
      <c r="A287">
        <v>68.491321762349799</v>
      </c>
      <c r="B287">
        <v>342.96440073237397</v>
      </c>
      <c r="C287">
        <v>347.06533292256898</v>
      </c>
      <c r="D287">
        <v>347.00412538070799</v>
      </c>
      <c r="E287">
        <v>340.74834015553898</v>
      </c>
      <c r="F287">
        <v>345.03752221189302</v>
      </c>
      <c r="G287">
        <v>342.26232253020299</v>
      </c>
      <c r="H287">
        <v>336.73409508679998</v>
      </c>
      <c r="I287">
        <v>334.67610228005799</v>
      </c>
      <c r="J287">
        <v>348.71110018464401</v>
      </c>
      <c r="K287">
        <v>344.90236817304299</v>
      </c>
      <c r="L287">
        <v>343.16202289194803</v>
      </c>
      <c r="M287">
        <v>335.79793459475201</v>
      </c>
      <c r="N287">
        <v>341.23702826303003</v>
      </c>
      <c r="O287">
        <v>338.97878487465101</v>
      </c>
      <c r="P287">
        <v>348.19671705162</v>
      </c>
      <c r="Q287">
        <v>356.61979134369602</v>
      </c>
      <c r="R287">
        <v>385.17014843914097</v>
      </c>
      <c r="S287">
        <v>377.66956094927201</v>
      </c>
      <c r="T287">
        <v>384.94851908498498</v>
      </c>
      <c r="U287">
        <v>376.92956466371402</v>
      </c>
      <c r="V287">
        <v>390.09967266113301</v>
      </c>
      <c r="W287">
        <v>374.71776391787802</v>
      </c>
      <c r="X287">
        <v>373.87283585251299</v>
      </c>
      <c r="Y287">
        <v>371.99553673922401</v>
      </c>
      <c r="Z287">
        <v>375.192981438348</v>
      </c>
      <c r="AA287">
        <v>362.84534761208698</v>
      </c>
      <c r="AB287">
        <v>371.71673402562601</v>
      </c>
      <c r="AC287">
        <v>375.22911413013202</v>
      </c>
      <c r="AD287">
        <v>373.03927692661603</v>
      </c>
      <c r="AE287">
        <v>377.29063288330298</v>
      </c>
      <c r="AF287">
        <v>379.84144666780298</v>
      </c>
      <c r="AG287">
        <v>395.76642147439901</v>
      </c>
      <c r="AH287">
        <v>414.798494991631</v>
      </c>
      <c r="AI287">
        <v>418.68772886151697</v>
      </c>
      <c r="AJ287">
        <v>423.84425113031602</v>
      </c>
      <c r="AK287">
        <v>427.80835485840498</v>
      </c>
      <c r="AL287">
        <v>501.38486482139803</v>
      </c>
      <c r="AM287">
        <v>443.39836082664499</v>
      </c>
      <c r="AN287">
        <v>409.480933161373</v>
      </c>
      <c r="AO287">
        <v>369.99911216818998</v>
      </c>
      <c r="AP287">
        <v>379.20588290267699</v>
      </c>
      <c r="AQ287">
        <v>362.920277788654</v>
      </c>
      <c r="AR287">
        <v>347.59578558212502</v>
      </c>
      <c r="AS287">
        <v>339.97600217676302</v>
      </c>
      <c r="AT287">
        <v>340.297712933838</v>
      </c>
      <c r="AU287">
        <v>338.21969470376803</v>
      </c>
      <c r="AV287">
        <v>334.15804817510701</v>
      </c>
      <c r="AW287">
        <v>324.52141720123302</v>
      </c>
      <c r="AX287">
        <v>327.12839034859201</v>
      </c>
      <c r="AY287">
        <v>327.31057706152399</v>
      </c>
      <c r="AZ287">
        <v>339.87005579457599</v>
      </c>
      <c r="BA287">
        <v>345.03141794933703</v>
      </c>
      <c r="BB287">
        <v>346.31736724798799</v>
      </c>
      <c r="BC287">
        <v>351.24252992805998</v>
      </c>
      <c r="BD287">
        <v>349.30128792437898</v>
      </c>
      <c r="BE287">
        <v>359.77015522980702</v>
      </c>
      <c r="BF287">
        <v>362.40240022105002</v>
      </c>
      <c r="BG287">
        <v>371.567071040889</v>
      </c>
      <c r="BH287">
        <v>382.53292844018199</v>
      </c>
      <c r="BI287">
        <v>394.20647217731499</v>
      </c>
      <c r="BJ287">
        <v>412.44295604227602</v>
      </c>
      <c r="BK287">
        <v>418.45995342705402</v>
      </c>
      <c r="BL287">
        <v>402.30494058908801</v>
      </c>
      <c r="BM287">
        <v>379.08305766509102</v>
      </c>
      <c r="BN287">
        <v>370.24193344533199</v>
      </c>
      <c r="BO287">
        <v>342.94020736641801</v>
      </c>
      <c r="BP287">
        <v>348.85738431049703</v>
      </c>
      <c r="BQ287">
        <v>340.83876910727901</v>
      </c>
      <c r="BR287">
        <v>344.42766537365998</v>
      </c>
      <c r="BS287">
        <v>346.52292378721597</v>
      </c>
      <c r="BT287">
        <v>344.23909712601301</v>
      </c>
      <c r="BU287">
        <v>337.87545015770303</v>
      </c>
      <c r="BV287">
        <v>334.479065547549</v>
      </c>
      <c r="BW287">
        <v>343.08363657461803</v>
      </c>
      <c r="BX287">
        <v>352.78454851407997</v>
      </c>
      <c r="BY287">
        <v>343.25720366668401</v>
      </c>
      <c r="BZ287">
        <v>345.618132230154</v>
      </c>
      <c r="CA287">
        <v>344.02908912320601</v>
      </c>
      <c r="CB287">
        <v>334.31619238300499</v>
      </c>
      <c r="CC287">
        <v>336.82117662954801</v>
      </c>
      <c r="CD287">
        <v>336.635109499995</v>
      </c>
    </row>
    <row r="288" spans="1:82" x14ac:dyDescent="0.25">
      <c r="A288">
        <v>68.731642189586097</v>
      </c>
      <c r="B288">
        <v>345.228460466402</v>
      </c>
      <c r="C288">
        <v>348.24934233405497</v>
      </c>
      <c r="D288">
        <v>349.01627350327999</v>
      </c>
      <c r="E288">
        <v>340.47780171213299</v>
      </c>
      <c r="F288">
        <v>343.421496523011</v>
      </c>
      <c r="G288">
        <v>342.97043520157399</v>
      </c>
      <c r="H288">
        <v>336.07130986446799</v>
      </c>
      <c r="I288">
        <v>337.61078225163402</v>
      </c>
      <c r="J288">
        <v>350.37798124479599</v>
      </c>
      <c r="K288">
        <v>344.02643519332003</v>
      </c>
      <c r="L288">
        <v>346.41319733351799</v>
      </c>
      <c r="M288">
        <v>335.613469193534</v>
      </c>
      <c r="N288">
        <v>339.10555651793902</v>
      </c>
      <c r="O288">
        <v>339.63710924558501</v>
      </c>
      <c r="P288">
        <v>344.53009502662098</v>
      </c>
      <c r="Q288">
        <v>351.06268361313403</v>
      </c>
      <c r="R288">
        <v>386.15213834782401</v>
      </c>
      <c r="S288">
        <v>376.87926375894</v>
      </c>
      <c r="T288">
        <v>381.78029020513202</v>
      </c>
      <c r="U288">
        <v>375.23625823197699</v>
      </c>
      <c r="V288">
        <v>389.64922530570999</v>
      </c>
      <c r="W288">
        <v>377.31694535714303</v>
      </c>
      <c r="X288">
        <v>376.94483783662503</v>
      </c>
      <c r="Y288">
        <v>367.84869372047399</v>
      </c>
      <c r="Z288">
        <v>374.54662010534997</v>
      </c>
      <c r="AA288">
        <v>362.53076458800302</v>
      </c>
      <c r="AB288">
        <v>371.68677792266197</v>
      </c>
      <c r="AC288">
        <v>374.39494001614202</v>
      </c>
      <c r="AD288">
        <v>373.62409663805698</v>
      </c>
      <c r="AE288">
        <v>381.19602067403798</v>
      </c>
      <c r="AF288">
        <v>375.95633964369301</v>
      </c>
      <c r="AG288">
        <v>395.50887054737302</v>
      </c>
      <c r="AH288">
        <v>414.35066700519002</v>
      </c>
      <c r="AI288">
        <v>419.08697045113303</v>
      </c>
      <c r="AJ288">
        <v>422.55313531957802</v>
      </c>
      <c r="AK288">
        <v>430.04322787325299</v>
      </c>
      <c r="AL288">
        <v>503.84011920725698</v>
      </c>
      <c r="AM288">
        <v>441.40719620447101</v>
      </c>
      <c r="AN288">
        <v>406.18986693306198</v>
      </c>
      <c r="AO288">
        <v>370.47445181116899</v>
      </c>
      <c r="AP288">
        <v>377.40636270421197</v>
      </c>
      <c r="AQ288">
        <v>364.66945387238201</v>
      </c>
      <c r="AR288">
        <v>348.63905455855797</v>
      </c>
      <c r="AS288">
        <v>339.145945773368</v>
      </c>
      <c r="AT288">
        <v>340.79462266035898</v>
      </c>
      <c r="AU288">
        <v>335.226864848025</v>
      </c>
      <c r="AV288">
        <v>331.69747569659501</v>
      </c>
      <c r="AW288">
        <v>324.22511465324197</v>
      </c>
      <c r="AX288">
        <v>327.40281750671897</v>
      </c>
      <c r="AY288">
        <v>327.45601197582801</v>
      </c>
      <c r="AZ288">
        <v>337.91123231131701</v>
      </c>
      <c r="BA288">
        <v>345.45419570028901</v>
      </c>
      <c r="BB288">
        <v>346.98551570476297</v>
      </c>
      <c r="BC288">
        <v>354.32212144530399</v>
      </c>
      <c r="BD288">
        <v>352.32917405917601</v>
      </c>
      <c r="BE288">
        <v>362.59103678570199</v>
      </c>
      <c r="BF288">
        <v>362.93860933159903</v>
      </c>
      <c r="BG288">
        <v>371.40641018173602</v>
      </c>
      <c r="BH288">
        <v>383.17362815484103</v>
      </c>
      <c r="BI288">
        <v>392.89603258466701</v>
      </c>
      <c r="BJ288">
        <v>413.37498528455097</v>
      </c>
      <c r="BK288">
        <v>418.33336173294401</v>
      </c>
      <c r="BL288">
        <v>402.65161299860898</v>
      </c>
      <c r="BM288">
        <v>376.74485788244402</v>
      </c>
      <c r="BN288">
        <v>368.26059129395998</v>
      </c>
      <c r="BO288">
        <v>343.46513812236799</v>
      </c>
      <c r="BP288">
        <v>349.27537689629702</v>
      </c>
      <c r="BQ288">
        <v>341.39069638831302</v>
      </c>
      <c r="BR288">
        <v>341.11480103158698</v>
      </c>
      <c r="BS288">
        <v>344.82595263877198</v>
      </c>
      <c r="BT288">
        <v>343.20744941698302</v>
      </c>
      <c r="BU288">
        <v>335.41041108181503</v>
      </c>
      <c r="BV288">
        <v>335.99170055019601</v>
      </c>
      <c r="BW288">
        <v>344.22425216786201</v>
      </c>
      <c r="BX288">
        <v>350.00764279418502</v>
      </c>
      <c r="BY288">
        <v>342.09446759748101</v>
      </c>
      <c r="BZ288">
        <v>344.817879967897</v>
      </c>
      <c r="CA288">
        <v>343.30561872319799</v>
      </c>
      <c r="CB288">
        <v>336.24182415300999</v>
      </c>
      <c r="CC288">
        <v>339.20636235920102</v>
      </c>
      <c r="CD288">
        <v>338.61222829317398</v>
      </c>
    </row>
    <row r="289" spans="1:82" x14ac:dyDescent="0.25">
      <c r="A289">
        <v>68.971962616822395</v>
      </c>
      <c r="B289">
        <v>343.20299667114602</v>
      </c>
      <c r="C289">
        <v>348.69809762235701</v>
      </c>
      <c r="D289">
        <v>345.80788116789302</v>
      </c>
      <c r="E289">
        <v>340.59570667373799</v>
      </c>
      <c r="F289">
        <v>342.50074243542099</v>
      </c>
      <c r="G289">
        <v>340.13304756799101</v>
      </c>
      <c r="H289">
        <v>334.95569587178699</v>
      </c>
      <c r="I289">
        <v>339.45956191636299</v>
      </c>
      <c r="J289">
        <v>348.64468334396099</v>
      </c>
      <c r="K289">
        <v>341.995117454688</v>
      </c>
      <c r="L289">
        <v>346.09904948708999</v>
      </c>
      <c r="M289">
        <v>334.01490681820297</v>
      </c>
      <c r="N289">
        <v>338.10892823504702</v>
      </c>
      <c r="O289">
        <v>341.41858664487899</v>
      </c>
      <c r="P289">
        <v>345.29719129177198</v>
      </c>
      <c r="Q289">
        <v>348.64498859890102</v>
      </c>
      <c r="R289">
        <v>387.04685451279698</v>
      </c>
      <c r="S289">
        <v>375.04861328743402</v>
      </c>
      <c r="T289">
        <v>380.26341951124999</v>
      </c>
      <c r="U289">
        <v>375.35070322663898</v>
      </c>
      <c r="V289">
        <v>389.02391394237901</v>
      </c>
      <c r="W289">
        <v>377.16586551143303</v>
      </c>
      <c r="X289">
        <v>377.13468265022999</v>
      </c>
      <c r="Y289">
        <v>367.34013678566703</v>
      </c>
      <c r="Z289">
        <v>373.69140650637797</v>
      </c>
      <c r="AA289">
        <v>362.42975222238101</v>
      </c>
      <c r="AB289">
        <v>370.929711819587</v>
      </c>
      <c r="AC289">
        <v>372.88753515355103</v>
      </c>
      <c r="AD289">
        <v>372.76051915254601</v>
      </c>
      <c r="AE289">
        <v>381.32215598205698</v>
      </c>
      <c r="AF289">
        <v>375.688669989743</v>
      </c>
      <c r="AG289">
        <v>393.43346957198997</v>
      </c>
      <c r="AH289">
        <v>414.90138056256802</v>
      </c>
      <c r="AI289">
        <v>421.74773011816001</v>
      </c>
      <c r="AJ289">
        <v>426.28063533064397</v>
      </c>
      <c r="AK289">
        <v>434.35166598387099</v>
      </c>
      <c r="AL289">
        <v>504.27265575624801</v>
      </c>
      <c r="AM289">
        <v>439.36017149798403</v>
      </c>
      <c r="AN289">
        <v>406.22734067118699</v>
      </c>
      <c r="AO289">
        <v>372.255915168294</v>
      </c>
      <c r="AP289">
        <v>377.47396288881799</v>
      </c>
      <c r="AQ289">
        <v>366.21306181477502</v>
      </c>
      <c r="AR289">
        <v>347.27390694490299</v>
      </c>
      <c r="AS289">
        <v>337.72299348629701</v>
      </c>
      <c r="AT289">
        <v>342.46539080294099</v>
      </c>
      <c r="AU289">
        <v>334.82329627499098</v>
      </c>
      <c r="AV289">
        <v>332.102968218944</v>
      </c>
      <c r="AW289">
        <v>325.01412253144298</v>
      </c>
      <c r="AX289">
        <v>329.00531547881201</v>
      </c>
      <c r="AY289">
        <v>326.98804415383103</v>
      </c>
      <c r="AZ289">
        <v>334.94370530683602</v>
      </c>
      <c r="BA289">
        <v>342.61189076407697</v>
      </c>
      <c r="BB289">
        <v>345.83256825885002</v>
      </c>
      <c r="BC289">
        <v>353.722333568132</v>
      </c>
      <c r="BD289">
        <v>354.90881124867201</v>
      </c>
      <c r="BE289">
        <v>365.62586076809902</v>
      </c>
      <c r="BF289">
        <v>363.995982588922</v>
      </c>
      <c r="BG289">
        <v>370.88785524286197</v>
      </c>
      <c r="BH289">
        <v>384.07966351540801</v>
      </c>
      <c r="BI289">
        <v>391.77346168098398</v>
      </c>
      <c r="BJ289">
        <v>410.12174434048899</v>
      </c>
      <c r="BK289">
        <v>419.02036325673902</v>
      </c>
      <c r="BL289">
        <v>400.69491550186302</v>
      </c>
      <c r="BM289">
        <v>378.103970908186</v>
      </c>
      <c r="BN289">
        <v>369.82213711790303</v>
      </c>
      <c r="BO289">
        <v>342.73885737946</v>
      </c>
      <c r="BP289">
        <v>347.20096871650202</v>
      </c>
      <c r="BQ289">
        <v>340.945108295279</v>
      </c>
      <c r="BR289">
        <v>340.13447148288702</v>
      </c>
      <c r="BS289">
        <v>340.93380671676198</v>
      </c>
      <c r="BT289">
        <v>340.79005467738102</v>
      </c>
      <c r="BU289">
        <v>332.95908205920301</v>
      </c>
      <c r="BV289">
        <v>338.069472632648</v>
      </c>
      <c r="BW289">
        <v>340.77981505765803</v>
      </c>
      <c r="BX289">
        <v>348.47607119210898</v>
      </c>
      <c r="BY289">
        <v>342.31528339721399</v>
      </c>
      <c r="BZ289">
        <v>345.12919398366</v>
      </c>
      <c r="CA289">
        <v>341.90523342140301</v>
      </c>
      <c r="CB289">
        <v>337.69378877051702</v>
      </c>
      <c r="CC289">
        <v>340.41955126154198</v>
      </c>
      <c r="CD289">
        <v>337.341708029046</v>
      </c>
    </row>
    <row r="290" spans="1:82" x14ac:dyDescent="0.25">
      <c r="A290">
        <v>69.212283044058694</v>
      </c>
      <c r="B290">
        <v>343.42355830117998</v>
      </c>
      <c r="C290">
        <v>348.36576380987401</v>
      </c>
      <c r="D290">
        <v>342.83002108045201</v>
      </c>
      <c r="E290">
        <v>340.74632212671202</v>
      </c>
      <c r="F290">
        <v>341.90228820749002</v>
      </c>
      <c r="G290">
        <v>339.42371215895702</v>
      </c>
      <c r="H290">
        <v>336.052789697832</v>
      </c>
      <c r="I290">
        <v>340.13831610511602</v>
      </c>
      <c r="J290">
        <v>345.742593490697</v>
      </c>
      <c r="K290">
        <v>341.67544419284798</v>
      </c>
      <c r="L290">
        <v>343.73398888758999</v>
      </c>
      <c r="M290">
        <v>334.67734071939799</v>
      </c>
      <c r="N290">
        <v>333.15306840205699</v>
      </c>
      <c r="O290">
        <v>345.86719443036702</v>
      </c>
      <c r="P290">
        <v>344.969617553587</v>
      </c>
      <c r="Q290">
        <v>349.407712910866</v>
      </c>
      <c r="R290">
        <v>389.61651547524002</v>
      </c>
      <c r="S290">
        <v>375.27496002468899</v>
      </c>
      <c r="T290">
        <v>381.00772722184502</v>
      </c>
      <c r="U290">
        <v>378.19834093915898</v>
      </c>
      <c r="V290">
        <v>385.41032921029199</v>
      </c>
      <c r="W290">
        <v>377.90820881423599</v>
      </c>
      <c r="X290">
        <v>376.480753867381</v>
      </c>
      <c r="Y290">
        <v>366.99888650235698</v>
      </c>
      <c r="Z290">
        <v>371.20152706611202</v>
      </c>
      <c r="AA290">
        <v>366.69365767582701</v>
      </c>
      <c r="AB290">
        <v>370.15676965935597</v>
      </c>
      <c r="AC290">
        <v>371.47074044771199</v>
      </c>
      <c r="AD290">
        <v>373.57223685777001</v>
      </c>
      <c r="AE290">
        <v>385.14018689298598</v>
      </c>
      <c r="AF290">
        <v>379.28187671171702</v>
      </c>
      <c r="AG290">
        <v>392.89652711969097</v>
      </c>
      <c r="AH290">
        <v>413.664135007553</v>
      </c>
      <c r="AI290">
        <v>420.122571167307</v>
      </c>
      <c r="AJ290">
        <v>427.03291391493502</v>
      </c>
      <c r="AK290">
        <v>437.64903126612802</v>
      </c>
      <c r="AL290">
        <v>503.98291565589102</v>
      </c>
      <c r="AM290">
        <v>436.604446245671</v>
      </c>
      <c r="AN290">
        <v>401.140870758049</v>
      </c>
      <c r="AO290">
        <v>373.81720719131499</v>
      </c>
      <c r="AP290">
        <v>379.29411589547499</v>
      </c>
      <c r="AQ290">
        <v>367.05080572454801</v>
      </c>
      <c r="AR290">
        <v>344.12219269174602</v>
      </c>
      <c r="AS290">
        <v>337.06162894220802</v>
      </c>
      <c r="AT290">
        <v>341.127688333712</v>
      </c>
      <c r="AU290">
        <v>329.992976198299</v>
      </c>
      <c r="AV290">
        <v>330.76278802166701</v>
      </c>
      <c r="AW290">
        <v>327.14569438563399</v>
      </c>
      <c r="AX290">
        <v>329.10870545506901</v>
      </c>
      <c r="AY290">
        <v>325.35400332947</v>
      </c>
      <c r="AZ290">
        <v>333.692267784595</v>
      </c>
      <c r="BA290">
        <v>344.72245035244202</v>
      </c>
      <c r="BB290">
        <v>345.75479838026399</v>
      </c>
      <c r="BC290">
        <v>352.89428591182002</v>
      </c>
      <c r="BD290">
        <v>352.72274485143203</v>
      </c>
      <c r="BE290">
        <v>363.32377564867102</v>
      </c>
      <c r="BF290">
        <v>368.74690421416</v>
      </c>
      <c r="BG290">
        <v>372.680403218408</v>
      </c>
      <c r="BH290">
        <v>385.25619550963199</v>
      </c>
      <c r="BI290">
        <v>392.45440219428798</v>
      </c>
      <c r="BJ290">
        <v>412.27689701537201</v>
      </c>
      <c r="BK290">
        <v>414.58937034987798</v>
      </c>
      <c r="BL290">
        <v>396.98500172583198</v>
      </c>
      <c r="BM290">
        <v>378.77694752985201</v>
      </c>
      <c r="BN290">
        <v>372.37052983472501</v>
      </c>
      <c r="BO290">
        <v>344.28324927720598</v>
      </c>
      <c r="BP290">
        <v>343.98291654589099</v>
      </c>
      <c r="BQ290">
        <v>344.91672337290203</v>
      </c>
      <c r="BR290">
        <v>341.96547998905402</v>
      </c>
      <c r="BS290">
        <v>336.37612376941701</v>
      </c>
      <c r="BT290">
        <v>337.40241361948898</v>
      </c>
      <c r="BU290">
        <v>334.87290597766201</v>
      </c>
      <c r="BV290">
        <v>340.08980359000702</v>
      </c>
      <c r="BW290">
        <v>343.335231933572</v>
      </c>
      <c r="BX290">
        <v>342.732567949425</v>
      </c>
      <c r="BY290">
        <v>342.71595068306101</v>
      </c>
      <c r="BZ290">
        <v>345.07731883389403</v>
      </c>
      <c r="CA290">
        <v>339.89105479885598</v>
      </c>
      <c r="CB290">
        <v>340.528613182833</v>
      </c>
      <c r="CC290">
        <v>342.12649712704501</v>
      </c>
      <c r="CD290">
        <v>339.35515776694098</v>
      </c>
    </row>
    <row r="291" spans="1:82" x14ac:dyDescent="0.25">
      <c r="A291">
        <v>69.452603471295006</v>
      </c>
      <c r="B291">
        <v>343.876370690881</v>
      </c>
      <c r="C291">
        <v>346.00261259138699</v>
      </c>
      <c r="D291">
        <v>341.34594381160503</v>
      </c>
      <c r="E291">
        <v>338.797763880292</v>
      </c>
      <c r="F291">
        <v>340.50525968946999</v>
      </c>
      <c r="G291">
        <v>338.202942625307</v>
      </c>
      <c r="H291">
        <v>337.67148299312203</v>
      </c>
      <c r="I291">
        <v>339.388967360668</v>
      </c>
      <c r="J291">
        <v>344.67242351742198</v>
      </c>
      <c r="K291">
        <v>340.77556396200799</v>
      </c>
      <c r="L291">
        <v>339.53996237771003</v>
      </c>
      <c r="M291">
        <v>334.45886038738098</v>
      </c>
      <c r="N291">
        <v>328.37190632876599</v>
      </c>
      <c r="O291">
        <v>345.873574544902</v>
      </c>
      <c r="P291">
        <v>340.49493235350297</v>
      </c>
      <c r="Q291">
        <v>350.47451679601699</v>
      </c>
      <c r="R291">
        <v>393.78443135412101</v>
      </c>
      <c r="S291">
        <v>375.988411365486</v>
      </c>
      <c r="T291">
        <v>381.40897465414002</v>
      </c>
      <c r="U291">
        <v>375.90896152895101</v>
      </c>
      <c r="V291">
        <v>384.97888504365602</v>
      </c>
      <c r="W291">
        <v>378.72616327880098</v>
      </c>
      <c r="X291">
        <v>373.44081341769498</v>
      </c>
      <c r="Y291">
        <v>367.72320212368498</v>
      </c>
      <c r="Z291">
        <v>367.13618036166599</v>
      </c>
      <c r="AA291">
        <v>368.17735405257798</v>
      </c>
      <c r="AB291">
        <v>367.68715645914898</v>
      </c>
      <c r="AC291">
        <v>367.89788536552697</v>
      </c>
      <c r="AD291">
        <v>372.88259837729498</v>
      </c>
      <c r="AE291">
        <v>383.311843070652</v>
      </c>
      <c r="AF291">
        <v>381.620561430566</v>
      </c>
      <c r="AG291">
        <v>394.46075123652702</v>
      </c>
      <c r="AH291">
        <v>411.12479686595998</v>
      </c>
      <c r="AI291">
        <v>418.26041699942999</v>
      </c>
      <c r="AJ291">
        <v>425.886854138758</v>
      </c>
      <c r="AK291">
        <v>438.517720139787</v>
      </c>
      <c r="AL291">
        <v>500.47270884938899</v>
      </c>
      <c r="AM291">
        <v>434.03538740193602</v>
      </c>
      <c r="AN291">
        <v>401.27516558967801</v>
      </c>
      <c r="AO291">
        <v>374.58571391446401</v>
      </c>
      <c r="AP291">
        <v>383.00263201294899</v>
      </c>
      <c r="AQ291">
        <v>366.246086467395</v>
      </c>
      <c r="AR291">
        <v>341.78897556254702</v>
      </c>
      <c r="AS291">
        <v>337.84933517248197</v>
      </c>
      <c r="AT291">
        <v>341.31786568340999</v>
      </c>
      <c r="AU291">
        <v>332.81941091819499</v>
      </c>
      <c r="AV291">
        <v>328.65250532685201</v>
      </c>
      <c r="AW291">
        <v>328.734736912394</v>
      </c>
      <c r="AX291">
        <v>328.802722755665</v>
      </c>
      <c r="AY291">
        <v>324.619683021985</v>
      </c>
      <c r="AZ291">
        <v>336.93403686311501</v>
      </c>
      <c r="BA291">
        <v>344.263980524011</v>
      </c>
      <c r="BB291">
        <v>346.43328193221402</v>
      </c>
      <c r="BC291">
        <v>354.00476565775398</v>
      </c>
      <c r="BD291">
        <v>351.43867615122701</v>
      </c>
      <c r="BE291">
        <v>361.53498006131298</v>
      </c>
      <c r="BF291">
        <v>370.42379815999101</v>
      </c>
      <c r="BG291">
        <v>372.81409276969703</v>
      </c>
      <c r="BH291">
        <v>385.91981340740301</v>
      </c>
      <c r="BI291">
        <v>393.47329328602399</v>
      </c>
      <c r="BJ291">
        <v>412.10569903345697</v>
      </c>
      <c r="BK291">
        <v>409.33693290176899</v>
      </c>
      <c r="BL291">
        <v>394.72947479705499</v>
      </c>
      <c r="BM291">
        <v>374.17178942495599</v>
      </c>
      <c r="BN291">
        <v>373.94127918799097</v>
      </c>
      <c r="BO291">
        <v>344.50880992022297</v>
      </c>
      <c r="BP291">
        <v>344.92405945986201</v>
      </c>
      <c r="BQ291">
        <v>343.21888820105897</v>
      </c>
      <c r="BR291">
        <v>341.28169461052198</v>
      </c>
      <c r="BS291">
        <v>336.53979215670103</v>
      </c>
      <c r="BT291">
        <v>335.78315178991602</v>
      </c>
      <c r="BU291">
        <v>335.84874403042602</v>
      </c>
      <c r="BV291">
        <v>338.724954461827</v>
      </c>
      <c r="BW291">
        <v>343.44344798521001</v>
      </c>
      <c r="BX291">
        <v>341.75837989493402</v>
      </c>
      <c r="BY291">
        <v>341.090248055205</v>
      </c>
      <c r="BZ291">
        <v>348.773933660571</v>
      </c>
      <c r="CA291">
        <v>338.33544749658398</v>
      </c>
      <c r="CB291">
        <v>339.14742769586701</v>
      </c>
      <c r="CC291">
        <v>342.57769612797398</v>
      </c>
      <c r="CD291">
        <v>338.77396233077798</v>
      </c>
    </row>
    <row r="292" spans="1:82" x14ac:dyDescent="0.25">
      <c r="A292">
        <v>69.692923898531305</v>
      </c>
      <c r="B292">
        <v>344.46516394936702</v>
      </c>
      <c r="C292">
        <v>341.85772040500399</v>
      </c>
      <c r="D292">
        <v>340.34502130843202</v>
      </c>
      <c r="E292">
        <v>340.21079517257499</v>
      </c>
      <c r="F292">
        <v>339.29377601191698</v>
      </c>
      <c r="G292">
        <v>339.56831276896298</v>
      </c>
      <c r="H292">
        <v>338.45581592108698</v>
      </c>
      <c r="I292">
        <v>340.097809408346</v>
      </c>
      <c r="J292">
        <v>344.94278309604198</v>
      </c>
      <c r="K292">
        <v>339.44977354086899</v>
      </c>
      <c r="L292">
        <v>340.21863412291799</v>
      </c>
      <c r="M292">
        <v>334.16161874289497</v>
      </c>
      <c r="N292">
        <v>325.10316864905099</v>
      </c>
      <c r="O292">
        <v>344.69674344098399</v>
      </c>
      <c r="P292">
        <v>338.879096068563</v>
      </c>
      <c r="Q292">
        <v>351.87335742362097</v>
      </c>
      <c r="R292">
        <v>391.97773211379399</v>
      </c>
      <c r="S292">
        <v>377.133131982012</v>
      </c>
      <c r="T292">
        <v>379.93959388549803</v>
      </c>
      <c r="U292">
        <v>375.10381632387401</v>
      </c>
      <c r="V292">
        <v>389.080020675588</v>
      </c>
      <c r="W292">
        <v>378.77383810024202</v>
      </c>
      <c r="X292">
        <v>371.68176410455902</v>
      </c>
      <c r="Y292">
        <v>368.90416965147898</v>
      </c>
      <c r="Z292">
        <v>366.58797864075598</v>
      </c>
      <c r="AA292">
        <v>370.40296893053301</v>
      </c>
      <c r="AB292">
        <v>366.777198307954</v>
      </c>
      <c r="AC292">
        <v>365.876984246174</v>
      </c>
      <c r="AD292">
        <v>370.17091050235899</v>
      </c>
      <c r="AE292">
        <v>387.458890319631</v>
      </c>
      <c r="AF292">
        <v>379.36463131509299</v>
      </c>
      <c r="AG292">
        <v>393.048591770455</v>
      </c>
      <c r="AH292">
        <v>407.18180153687098</v>
      </c>
      <c r="AI292">
        <v>415.89506196580999</v>
      </c>
      <c r="AJ292">
        <v>427.98518909889799</v>
      </c>
      <c r="AK292">
        <v>441.128546954348</v>
      </c>
      <c r="AL292">
        <v>498.49638615902001</v>
      </c>
      <c r="AM292">
        <v>432.57128522955003</v>
      </c>
      <c r="AN292">
        <v>400.48529373214001</v>
      </c>
      <c r="AO292">
        <v>374.79125080455202</v>
      </c>
      <c r="AP292">
        <v>385.487851438353</v>
      </c>
      <c r="AQ292">
        <v>364.37408300828503</v>
      </c>
      <c r="AR292">
        <v>342.23365825868501</v>
      </c>
      <c r="AS292">
        <v>338.17387412950501</v>
      </c>
      <c r="AT292">
        <v>341.56022185915202</v>
      </c>
      <c r="AU292">
        <v>330.27900395617098</v>
      </c>
      <c r="AV292">
        <v>327.20553280844302</v>
      </c>
      <c r="AW292">
        <v>330.13198322146297</v>
      </c>
      <c r="AX292">
        <v>326.88606429211899</v>
      </c>
      <c r="AY292">
        <v>323.92055486116499</v>
      </c>
      <c r="AZ292">
        <v>339.98118050955702</v>
      </c>
      <c r="BA292">
        <v>345.389746759383</v>
      </c>
      <c r="BB292">
        <v>348.36463144958998</v>
      </c>
      <c r="BC292">
        <v>351.49010649156799</v>
      </c>
      <c r="BD292">
        <v>354.34754594950903</v>
      </c>
      <c r="BE292">
        <v>360.07371596560603</v>
      </c>
      <c r="BF292">
        <v>370.07854640456799</v>
      </c>
      <c r="BG292">
        <v>372.561130974918</v>
      </c>
      <c r="BH292">
        <v>385.13747764566398</v>
      </c>
      <c r="BI292">
        <v>390.86509171123299</v>
      </c>
      <c r="BJ292">
        <v>410.45574831981401</v>
      </c>
      <c r="BK292">
        <v>413.322773354238</v>
      </c>
      <c r="BL292">
        <v>391.927389013094</v>
      </c>
      <c r="BM292">
        <v>374.18812316019603</v>
      </c>
      <c r="BN292">
        <v>371.52210293559898</v>
      </c>
      <c r="BO292">
        <v>344.488933002485</v>
      </c>
      <c r="BP292">
        <v>343.31390779400198</v>
      </c>
      <c r="BQ292">
        <v>341.02811016549799</v>
      </c>
      <c r="BR292">
        <v>341.63922232935101</v>
      </c>
      <c r="BS292">
        <v>337.07414879073002</v>
      </c>
      <c r="BT292">
        <v>335.946406069163</v>
      </c>
      <c r="BU292">
        <v>335.934267782961</v>
      </c>
      <c r="BV292">
        <v>340.02804165619199</v>
      </c>
      <c r="BW292">
        <v>344.02131334423802</v>
      </c>
      <c r="BX292">
        <v>337.66700127566401</v>
      </c>
      <c r="BY292">
        <v>336.71220131805802</v>
      </c>
      <c r="BZ292">
        <v>346.98885568685</v>
      </c>
      <c r="CA292">
        <v>340.54028072094701</v>
      </c>
      <c r="CB292">
        <v>341.51180042469298</v>
      </c>
      <c r="CC292">
        <v>343.60229662662402</v>
      </c>
      <c r="CD292">
        <v>340.43606974597498</v>
      </c>
    </row>
    <row r="293" spans="1:82" x14ac:dyDescent="0.25">
      <c r="A293">
        <v>69.933244325767603</v>
      </c>
      <c r="B293">
        <v>341.93605753816598</v>
      </c>
      <c r="C293">
        <v>339.432492720737</v>
      </c>
      <c r="D293">
        <v>342.66756630138298</v>
      </c>
      <c r="E293">
        <v>341.14655784837902</v>
      </c>
      <c r="F293">
        <v>341.56452674455102</v>
      </c>
      <c r="G293">
        <v>337.120507108021</v>
      </c>
      <c r="H293">
        <v>338.33015639425099</v>
      </c>
      <c r="I293">
        <v>342.43008372241098</v>
      </c>
      <c r="J293">
        <v>343.18931756610698</v>
      </c>
      <c r="K293">
        <v>340.43401937870999</v>
      </c>
      <c r="L293">
        <v>340.05167650371999</v>
      </c>
      <c r="M293">
        <v>336.09678416612701</v>
      </c>
      <c r="N293">
        <v>325.21662005486002</v>
      </c>
      <c r="O293">
        <v>346.57551846537001</v>
      </c>
      <c r="P293">
        <v>337.37722912192299</v>
      </c>
      <c r="Q293">
        <v>351.84435839118203</v>
      </c>
      <c r="R293">
        <v>394.72892938427498</v>
      </c>
      <c r="S293">
        <v>377.06935021784102</v>
      </c>
      <c r="T293">
        <v>377.22696375944298</v>
      </c>
      <c r="U293">
        <v>377.28555577520802</v>
      </c>
      <c r="V293">
        <v>391.16394050519398</v>
      </c>
      <c r="W293">
        <v>381.59120907069803</v>
      </c>
      <c r="X293">
        <v>370.80129220644699</v>
      </c>
      <c r="Y293">
        <v>365.49343901694499</v>
      </c>
      <c r="Z293">
        <v>367.22726853299099</v>
      </c>
      <c r="AA293">
        <v>371.52903459467802</v>
      </c>
      <c r="AB293">
        <v>366.879263112155</v>
      </c>
      <c r="AC293">
        <v>361.39272157122798</v>
      </c>
      <c r="AD293">
        <v>369.60573382208702</v>
      </c>
      <c r="AE293">
        <v>392.93251137008798</v>
      </c>
      <c r="AF293">
        <v>381.30594389936601</v>
      </c>
      <c r="AG293">
        <v>396.84487384487801</v>
      </c>
      <c r="AH293">
        <v>409.32737154632503</v>
      </c>
      <c r="AI293">
        <v>414.800819760943</v>
      </c>
      <c r="AJ293">
        <v>433.24807200245402</v>
      </c>
      <c r="AK293">
        <v>445.28069969031202</v>
      </c>
      <c r="AL293">
        <v>501.68148573407001</v>
      </c>
      <c r="AM293">
        <v>431.98382527668599</v>
      </c>
      <c r="AN293">
        <v>400.38535490906202</v>
      </c>
      <c r="AO293">
        <v>372.60175458723</v>
      </c>
      <c r="AP293">
        <v>382.29693786586802</v>
      </c>
      <c r="AQ293">
        <v>365.36811188304</v>
      </c>
      <c r="AR293">
        <v>343.62519567034298</v>
      </c>
      <c r="AS293">
        <v>336.60064341632699</v>
      </c>
      <c r="AT293">
        <v>342.428937642569</v>
      </c>
      <c r="AU293">
        <v>330.379516940587</v>
      </c>
      <c r="AV293">
        <v>327.32310234566501</v>
      </c>
      <c r="AW293">
        <v>334.71323002845401</v>
      </c>
      <c r="AX293">
        <v>325.946784905279</v>
      </c>
      <c r="AY293">
        <v>323.03201090717999</v>
      </c>
      <c r="AZ293">
        <v>344.44072833000803</v>
      </c>
      <c r="BA293">
        <v>346.98099734546099</v>
      </c>
      <c r="BB293">
        <v>347.30266567245002</v>
      </c>
      <c r="BC293">
        <v>350.88665800249998</v>
      </c>
      <c r="BD293">
        <v>354.44533503584398</v>
      </c>
      <c r="BE293">
        <v>359.202635894509</v>
      </c>
      <c r="BF293">
        <v>365.62993151949701</v>
      </c>
      <c r="BG293">
        <v>373.19082331902598</v>
      </c>
      <c r="BH293">
        <v>384.00005792928403</v>
      </c>
      <c r="BI293">
        <v>391.09698305290402</v>
      </c>
      <c r="BJ293">
        <v>410.54721891812397</v>
      </c>
      <c r="BK293">
        <v>411.18476257765798</v>
      </c>
      <c r="BL293">
        <v>391.00970212713798</v>
      </c>
      <c r="BM293">
        <v>373.76562257466099</v>
      </c>
      <c r="BN293">
        <v>371.82252851337898</v>
      </c>
      <c r="BO293">
        <v>342.13293276825999</v>
      </c>
      <c r="BP293">
        <v>342.50272459801698</v>
      </c>
      <c r="BQ293">
        <v>340.47001791340602</v>
      </c>
      <c r="BR293">
        <v>342.94695423037803</v>
      </c>
      <c r="BS293">
        <v>336.32029421439302</v>
      </c>
      <c r="BT293">
        <v>335.42961527743302</v>
      </c>
      <c r="BU293">
        <v>337.994181522882</v>
      </c>
      <c r="BV293">
        <v>343.21076724583497</v>
      </c>
      <c r="BW293">
        <v>343.65949053275801</v>
      </c>
      <c r="BX293">
        <v>337.40229811115398</v>
      </c>
      <c r="BY293">
        <v>335.77044249839099</v>
      </c>
      <c r="BZ293">
        <v>344.38444347173697</v>
      </c>
      <c r="CA293">
        <v>340.68241823321</v>
      </c>
      <c r="CB293">
        <v>344.11214037399998</v>
      </c>
      <c r="CC293">
        <v>345.08631467466103</v>
      </c>
      <c r="CD293">
        <v>336.70718686287699</v>
      </c>
    </row>
    <row r="294" spans="1:82" x14ac:dyDescent="0.25">
      <c r="A294">
        <v>70.173564753004001</v>
      </c>
      <c r="B294">
        <v>341.29369101905598</v>
      </c>
      <c r="C294">
        <v>342.17295059416898</v>
      </c>
      <c r="D294">
        <v>339.59302693196099</v>
      </c>
      <c r="E294">
        <v>342.58236435150297</v>
      </c>
      <c r="F294">
        <v>345.52561551346997</v>
      </c>
      <c r="G294">
        <v>337.85243179390397</v>
      </c>
      <c r="H294">
        <v>340.31787059685701</v>
      </c>
      <c r="I294">
        <v>342.17574357011398</v>
      </c>
      <c r="J294">
        <v>339.975978586758</v>
      </c>
      <c r="K294">
        <v>340.36785560658802</v>
      </c>
      <c r="L294">
        <v>343.06456142215501</v>
      </c>
      <c r="M294">
        <v>339.48604736745898</v>
      </c>
      <c r="N294">
        <v>328.82147459928802</v>
      </c>
      <c r="O294">
        <v>346.26074255479398</v>
      </c>
      <c r="P294">
        <v>338.15326768547902</v>
      </c>
      <c r="Q294">
        <v>352.90039242036801</v>
      </c>
      <c r="R294">
        <v>394.284789571163</v>
      </c>
      <c r="S294">
        <v>376.09593762536701</v>
      </c>
      <c r="T294">
        <v>376.13668289033598</v>
      </c>
      <c r="U294">
        <v>378.79727988848902</v>
      </c>
      <c r="V294">
        <v>390.52348261415801</v>
      </c>
      <c r="W294">
        <v>381.46387671811601</v>
      </c>
      <c r="X294">
        <v>369.88798851210697</v>
      </c>
      <c r="Y294">
        <v>366.01555710509399</v>
      </c>
      <c r="Z294">
        <v>369.58402571699702</v>
      </c>
      <c r="AA294">
        <v>370.58318238261103</v>
      </c>
      <c r="AB294">
        <v>364.76884727327598</v>
      </c>
      <c r="AC294">
        <v>358.48327216654798</v>
      </c>
      <c r="AD294">
        <v>371.09233070787701</v>
      </c>
      <c r="AE294">
        <v>395.97303342505802</v>
      </c>
      <c r="AF294">
        <v>380.3914422917</v>
      </c>
      <c r="AG294">
        <v>398.79037833276402</v>
      </c>
      <c r="AH294">
        <v>406.82397081072702</v>
      </c>
      <c r="AI294">
        <v>417.93635924789498</v>
      </c>
      <c r="AJ294">
        <v>433.97923213712801</v>
      </c>
      <c r="AK294">
        <v>449.55911197977201</v>
      </c>
      <c r="AL294">
        <v>505.38422846983701</v>
      </c>
      <c r="AM294">
        <v>432.15061960076002</v>
      </c>
      <c r="AN294">
        <v>398.57937947413899</v>
      </c>
      <c r="AO294">
        <v>371.64350723880199</v>
      </c>
      <c r="AP294">
        <v>381.677532075008</v>
      </c>
      <c r="AQ294">
        <v>364.69426405313999</v>
      </c>
      <c r="AR294">
        <v>343.43959277587999</v>
      </c>
      <c r="AS294">
        <v>339.56297488737698</v>
      </c>
      <c r="AT294">
        <v>341.40172755019898</v>
      </c>
      <c r="AU294">
        <v>331.90700673285698</v>
      </c>
      <c r="AV294">
        <v>331.03170898538002</v>
      </c>
      <c r="AW294">
        <v>338.82025921688802</v>
      </c>
      <c r="AX294">
        <v>324.98651216087899</v>
      </c>
      <c r="AY294">
        <v>323.45100625282299</v>
      </c>
      <c r="AZ294">
        <v>341.25047364321898</v>
      </c>
      <c r="BA294">
        <v>348.29133370600101</v>
      </c>
      <c r="BB294">
        <v>343.07399108158899</v>
      </c>
      <c r="BC294">
        <v>351.120702042441</v>
      </c>
      <c r="BD294">
        <v>355.670587076358</v>
      </c>
      <c r="BE294">
        <v>362.920173819247</v>
      </c>
      <c r="BF294">
        <v>363.925245076576</v>
      </c>
      <c r="BG294">
        <v>372.84930233814902</v>
      </c>
      <c r="BH294">
        <v>383.31934149085299</v>
      </c>
      <c r="BI294">
        <v>392.30387053931901</v>
      </c>
      <c r="BJ294">
        <v>411.24574856676702</v>
      </c>
      <c r="BK294">
        <v>406.89048629535898</v>
      </c>
      <c r="BL294">
        <v>387.55389439891502</v>
      </c>
      <c r="BM294">
        <v>374.93710446423302</v>
      </c>
      <c r="BN294">
        <v>374.63937760340298</v>
      </c>
      <c r="BO294">
        <v>343.52154365526798</v>
      </c>
      <c r="BP294">
        <v>344.42776637246902</v>
      </c>
      <c r="BQ294">
        <v>343.07958839510297</v>
      </c>
      <c r="BR294">
        <v>344.30608786068302</v>
      </c>
      <c r="BS294">
        <v>338.75678181051899</v>
      </c>
      <c r="BT294">
        <v>338.39157009253398</v>
      </c>
      <c r="BU294">
        <v>339.78962518121898</v>
      </c>
      <c r="BV294">
        <v>344.462792692878</v>
      </c>
      <c r="BW294">
        <v>344.497088433096</v>
      </c>
      <c r="BX294">
        <v>338.42789656332201</v>
      </c>
      <c r="BY294">
        <v>336.65312191484202</v>
      </c>
      <c r="BZ294">
        <v>344.36703075635899</v>
      </c>
      <c r="CA294">
        <v>339.61751540357398</v>
      </c>
      <c r="CB294">
        <v>344.55581839497802</v>
      </c>
      <c r="CC294">
        <v>348.89137084452801</v>
      </c>
      <c r="CD294">
        <v>335.57085336664801</v>
      </c>
    </row>
    <row r="295" spans="1:82" x14ac:dyDescent="0.25">
      <c r="A295">
        <v>70.4138851802403</v>
      </c>
      <c r="B295">
        <v>337.90517690780501</v>
      </c>
      <c r="C295">
        <v>340.94938664218199</v>
      </c>
      <c r="D295">
        <v>337.21911657127401</v>
      </c>
      <c r="E295">
        <v>341.77302385005299</v>
      </c>
      <c r="F295">
        <v>349.52810035233</v>
      </c>
      <c r="G295">
        <v>338.77713707144301</v>
      </c>
      <c r="H295">
        <v>342.28404629523101</v>
      </c>
      <c r="I295">
        <v>341.50139868845298</v>
      </c>
      <c r="J295">
        <v>340.06051774692202</v>
      </c>
      <c r="K295">
        <v>338.42140387021698</v>
      </c>
      <c r="L295">
        <v>342.73560827718097</v>
      </c>
      <c r="M295">
        <v>341.74190766845402</v>
      </c>
      <c r="N295">
        <v>329.40314260707498</v>
      </c>
      <c r="O295">
        <v>341.92122440243799</v>
      </c>
      <c r="P295">
        <v>337.35251257936602</v>
      </c>
      <c r="Q295">
        <v>352.995911522526</v>
      </c>
      <c r="R295">
        <v>396.301682411711</v>
      </c>
      <c r="S295">
        <v>378.39096555423998</v>
      </c>
      <c r="T295">
        <v>378.08173080134299</v>
      </c>
      <c r="U295">
        <v>380.14263924038602</v>
      </c>
      <c r="V295">
        <v>389.60335061959103</v>
      </c>
      <c r="W295">
        <v>380.50871422714198</v>
      </c>
      <c r="X295">
        <v>368.77053426436902</v>
      </c>
      <c r="Y295">
        <v>366.568508747029</v>
      </c>
      <c r="Z295">
        <v>370.20293867777502</v>
      </c>
      <c r="AA295">
        <v>370.66494832202699</v>
      </c>
      <c r="AB295">
        <v>368.34826230495599</v>
      </c>
      <c r="AC295">
        <v>357.31818308560298</v>
      </c>
      <c r="AD295">
        <v>370.604778902742</v>
      </c>
      <c r="AE295">
        <v>395.04727099435399</v>
      </c>
      <c r="AF295">
        <v>383.65148456069102</v>
      </c>
      <c r="AG295">
        <v>398.17894481526901</v>
      </c>
      <c r="AH295">
        <v>404.85154956231202</v>
      </c>
      <c r="AI295">
        <v>419.351926000812</v>
      </c>
      <c r="AJ295">
        <v>432.55583045465698</v>
      </c>
      <c r="AK295">
        <v>456.813563727999</v>
      </c>
      <c r="AL295">
        <v>508.00010272345997</v>
      </c>
      <c r="AM295">
        <v>433.436322033453</v>
      </c>
      <c r="AN295">
        <v>400.39932246628399</v>
      </c>
      <c r="AO295">
        <v>371.28027388221301</v>
      </c>
      <c r="AP295">
        <v>380.55982340846998</v>
      </c>
      <c r="AQ295">
        <v>363.98745896608801</v>
      </c>
      <c r="AR295">
        <v>341.94412080542099</v>
      </c>
      <c r="AS295">
        <v>340.36500408478901</v>
      </c>
      <c r="AT295">
        <v>343.63754641405598</v>
      </c>
      <c r="AU295">
        <v>332.25409148473699</v>
      </c>
      <c r="AV295">
        <v>331.47033169173699</v>
      </c>
      <c r="AW295">
        <v>338.28419209510997</v>
      </c>
      <c r="AX295">
        <v>324.23153780528702</v>
      </c>
      <c r="AY295">
        <v>323.874491338707</v>
      </c>
      <c r="AZ295">
        <v>340.75635637530502</v>
      </c>
      <c r="BA295">
        <v>349.307925296657</v>
      </c>
      <c r="BB295">
        <v>341.14387444282403</v>
      </c>
      <c r="BC295">
        <v>351.11070127443099</v>
      </c>
      <c r="BD295">
        <v>353.93189567391403</v>
      </c>
      <c r="BE295">
        <v>363.70369203979999</v>
      </c>
      <c r="BF295">
        <v>364.18379792606203</v>
      </c>
      <c r="BG295">
        <v>374.207727888075</v>
      </c>
      <c r="BH295">
        <v>381.44567090372601</v>
      </c>
      <c r="BI295">
        <v>394.29030195197299</v>
      </c>
      <c r="BJ295">
        <v>410.508177848218</v>
      </c>
      <c r="BK295">
        <v>406.89360931971203</v>
      </c>
      <c r="BL295">
        <v>386.82659001261101</v>
      </c>
      <c r="BM295">
        <v>376.29948895091098</v>
      </c>
      <c r="BN295">
        <v>376.04596424356203</v>
      </c>
      <c r="BO295">
        <v>343.16662238406201</v>
      </c>
      <c r="BP295">
        <v>344.51114688564701</v>
      </c>
      <c r="BQ295">
        <v>341.74738376002</v>
      </c>
      <c r="BR295">
        <v>343.83947308427997</v>
      </c>
      <c r="BS295">
        <v>341.17130072318997</v>
      </c>
      <c r="BT295">
        <v>339.04210219162798</v>
      </c>
      <c r="BU295">
        <v>339.317879569203</v>
      </c>
      <c r="BV295">
        <v>342.21909473155603</v>
      </c>
      <c r="BW295">
        <v>344.14309495626497</v>
      </c>
      <c r="BX295">
        <v>336.51956240128999</v>
      </c>
      <c r="BY295">
        <v>338.81713563785098</v>
      </c>
      <c r="BZ295">
        <v>345.74498817457902</v>
      </c>
      <c r="CA295">
        <v>339.98361131398798</v>
      </c>
      <c r="CB295">
        <v>344.85877318751602</v>
      </c>
      <c r="CC295">
        <v>346.84677335105499</v>
      </c>
      <c r="CD295">
        <v>335.88067365488399</v>
      </c>
    </row>
    <row r="296" spans="1:82" x14ac:dyDescent="0.25">
      <c r="A296">
        <v>70.654205607476598</v>
      </c>
      <c r="B296">
        <v>335.97433494153103</v>
      </c>
      <c r="C296">
        <v>337.122166303271</v>
      </c>
      <c r="D296">
        <v>340.29324682388199</v>
      </c>
      <c r="E296">
        <v>339.57862361923799</v>
      </c>
      <c r="F296">
        <v>348.993569747923</v>
      </c>
      <c r="G296">
        <v>340.896068898772</v>
      </c>
      <c r="H296">
        <v>344.91888697478697</v>
      </c>
      <c r="I296">
        <v>342.81436228292898</v>
      </c>
      <c r="J296">
        <v>340.55916673282098</v>
      </c>
      <c r="K296">
        <v>338.45098121552002</v>
      </c>
      <c r="L296">
        <v>341.784160599735</v>
      </c>
      <c r="M296">
        <v>344.90486552985499</v>
      </c>
      <c r="N296">
        <v>331.92866148757702</v>
      </c>
      <c r="O296">
        <v>337.80518981172202</v>
      </c>
      <c r="P296">
        <v>335.42746341396497</v>
      </c>
      <c r="Q296">
        <v>353.56106881843999</v>
      </c>
      <c r="R296">
        <v>400.14733281451998</v>
      </c>
      <c r="S296">
        <v>382.888324025548</v>
      </c>
      <c r="T296">
        <v>378.23491185878299</v>
      </c>
      <c r="U296">
        <v>381.94131218639899</v>
      </c>
      <c r="V296">
        <v>390.03814164838599</v>
      </c>
      <c r="W296">
        <v>377.21280905085001</v>
      </c>
      <c r="X296">
        <v>370.85316777844798</v>
      </c>
      <c r="Y296">
        <v>365.17270004253299</v>
      </c>
      <c r="Z296">
        <v>375.071490140771</v>
      </c>
      <c r="AA296">
        <v>368.50055060920101</v>
      </c>
      <c r="AB296">
        <v>368.64895762817099</v>
      </c>
      <c r="AC296">
        <v>357.22459811484799</v>
      </c>
      <c r="AD296">
        <v>370.42219424195599</v>
      </c>
      <c r="AE296">
        <v>395.287139455035</v>
      </c>
      <c r="AF296">
        <v>382.41505028984301</v>
      </c>
      <c r="AG296">
        <v>397.61932003971998</v>
      </c>
      <c r="AH296">
        <v>399.54838868026599</v>
      </c>
      <c r="AI296">
        <v>418.861208425249</v>
      </c>
      <c r="AJ296">
        <v>432.65275391587301</v>
      </c>
      <c r="AK296">
        <v>460.15438892719902</v>
      </c>
      <c r="AL296">
        <v>507.04527322025098</v>
      </c>
      <c r="AM296">
        <v>437.54398252989199</v>
      </c>
      <c r="AN296">
        <v>401.62653249389803</v>
      </c>
      <c r="AO296">
        <v>368.03487591525101</v>
      </c>
      <c r="AP296">
        <v>380.20651211153501</v>
      </c>
      <c r="AQ296">
        <v>362.02481473109799</v>
      </c>
      <c r="AR296">
        <v>342.921879936035</v>
      </c>
      <c r="AS296">
        <v>334.64917030920401</v>
      </c>
      <c r="AT296">
        <v>340.58616197709603</v>
      </c>
      <c r="AU296">
        <v>334.81990376098003</v>
      </c>
      <c r="AV296">
        <v>332.993776077311</v>
      </c>
      <c r="AW296">
        <v>334.63465720203499</v>
      </c>
      <c r="AX296">
        <v>323.69014806632902</v>
      </c>
      <c r="AY296">
        <v>325.10949196167701</v>
      </c>
      <c r="AZ296">
        <v>342.96832013385</v>
      </c>
      <c r="BA296">
        <v>350.06683378613502</v>
      </c>
      <c r="BB296">
        <v>344.87564240303101</v>
      </c>
      <c r="BC296">
        <v>348.43009324221703</v>
      </c>
      <c r="BD296">
        <v>349.63189629111099</v>
      </c>
      <c r="BE296">
        <v>366.79253618528998</v>
      </c>
      <c r="BF296">
        <v>367.17249504437098</v>
      </c>
      <c r="BG296">
        <v>375.59757339609098</v>
      </c>
      <c r="BH296">
        <v>383.28327969482098</v>
      </c>
      <c r="BI296">
        <v>396.215669280827</v>
      </c>
      <c r="BJ296">
        <v>410.27304484646498</v>
      </c>
      <c r="BK296">
        <v>406.72141855986598</v>
      </c>
      <c r="BL296">
        <v>388.42121104684901</v>
      </c>
      <c r="BM296">
        <v>376.562100723757</v>
      </c>
      <c r="BN296">
        <v>376.21078220273102</v>
      </c>
      <c r="BO296">
        <v>343.52372647085502</v>
      </c>
      <c r="BP296">
        <v>344.72840665185998</v>
      </c>
      <c r="BQ296">
        <v>340.17677599168297</v>
      </c>
      <c r="BR296">
        <v>344.88742696389102</v>
      </c>
      <c r="BS296">
        <v>342.596729910759</v>
      </c>
      <c r="BT296">
        <v>341.05268423930602</v>
      </c>
      <c r="BU296">
        <v>340.350616626114</v>
      </c>
      <c r="BV296">
        <v>340.38439194268602</v>
      </c>
      <c r="BW296">
        <v>342.93062885922399</v>
      </c>
      <c r="BX296">
        <v>331.900845562808</v>
      </c>
      <c r="BY296">
        <v>337.84326233065798</v>
      </c>
      <c r="BZ296">
        <v>349.194372492002</v>
      </c>
      <c r="CA296">
        <v>337.633656625524</v>
      </c>
      <c r="CB296">
        <v>348.79101061013</v>
      </c>
      <c r="CC296">
        <v>345.06449557052002</v>
      </c>
      <c r="CD296">
        <v>337.68936102449499</v>
      </c>
    </row>
    <row r="297" spans="1:82" x14ac:dyDescent="0.25">
      <c r="A297">
        <v>70.894526034712896</v>
      </c>
      <c r="B297">
        <v>335.61165133921702</v>
      </c>
      <c r="C297">
        <v>337.60587068157798</v>
      </c>
      <c r="D297">
        <v>341.49340709909097</v>
      </c>
      <c r="E297">
        <v>338.84461615997998</v>
      </c>
      <c r="F297">
        <v>345.36234777389001</v>
      </c>
      <c r="G297">
        <v>340.43060507103098</v>
      </c>
      <c r="H297">
        <v>344.18450444047699</v>
      </c>
      <c r="I297">
        <v>343.26401725045798</v>
      </c>
      <c r="J297">
        <v>340.74113960723599</v>
      </c>
      <c r="K297">
        <v>337.92074357353601</v>
      </c>
      <c r="L297">
        <v>341.73599127326202</v>
      </c>
      <c r="M297">
        <v>345.15931833238801</v>
      </c>
      <c r="N297">
        <v>333.41416559319703</v>
      </c>
      <c r="O297">
        <v>337.69820364839001</v>
      </c>
      <c r="P297">
        <v>336.56380298900399</v>
      </c>
      <c r="Q297">
        <v>352.96927427810601</v>
      </c>
      <c r="R297">
        <v>399.26290845646599</v>
      </c>
      <c r="S297">
        <v>384.13152466968302</v>
      </c>
      <c r="T297">
        <v>378.32439037033299</v>
      </c>
      <c r="U297">
        <v>382.20576994404502</v>
      </c>
      <c r="V297">
        <v>390.73374033639402</v>
      </c>
      <c r="W297">
        <v>375.78172242907499</v>
      </c>
      <c r="X297">
        <v>370.12795956240598</v>
      </c>
      <c r="Y297">
        <v>363.83689126307303</v>
      </c>
      <c r="Z297">
        <v>376.61043340369002</v>
      </c>
      <c r="AA297">
        <v>365.58153043675998</v>
      </c>
      <c r="AB297">
        <v>367.85573243233802</v>
      </c>
      <c r="AC297">
        <v>356.98042701698301</v>
      </c>
      <c r="AD297">
        <v>370.04780352694797</v>
      </c>
      <c r="AE297">
        <v>392.60565045341002</v>
      </c>
      <c r="AF297">
        <v>379.07347757495501</v>
      </c>
      <c r="AG297">
        <v>396.24949050846499</v>
      </c>
      <c r="AH297">
        <v>398.43874117717502</v>
      </c>
      <c r="AI297">
        <v>419.832348955133</v>
      </c>
      <c r="AJ297">
        <v>430.46047841654803</v>
      </c>
      <c r="AK297">
        <v>460.923644668924</v>
      </c>
      <c r="AL297">
        <v>508.28329057463401</v>
      </c>
      <c r="AM297">
        <v>438.52008910104598</v>
      </c>
      <c r="AN297">
        <v>400.03354252299499</v>
      </c>
      <c r="AO297">
        <v>364.489236728425</v>
      </c>
      <c r="AP297">
        <v>376.20589458993499</v>
      </c>
      <c r="AQ297">
        <v>358.59988713639399</v>
      </c>
      <c r="AR297">
        <v>344.82347025125199</v>
      </c>
      <c r="AS297">
        <v>334.31642327625298</v>
      </c>
      <c r="AT297">
        <v>340.24456971935001</v>
      </c>
      <c r="AU297">
        <v>336.32611378759299</v>
      </c>
      <c r="AV297">
        <v>333.86657731932598</v>
      </c>
      <c r="AW297">
        <v>333.96136454715298</v>
      </c>
      <c r="AX297">
        <v>323.889219318203</v>
      </c>
      <c r="AY297">
        <v>326.01972556398198</v>
      </c>
      <c r="AZ297">
        <v>343.54756870512801</v>
      </c>
      <c r="BA297">
        <v>350.86701374436802</v>
      </c>
      <c r="BB297">
        <v>344.94543776459</v>
      </c>
      <c r="BC297">
        <v>349.613486139016</v>
      </c>
      <c r="BD297">
        <v>349.60329164471199</v>
      </c>
      <c r="BE297">
        <v>367.76662354636102</v>
      </c>
      <c r="BF297">
        <v>366.80545486369698</v>
      </c>
      <c r="BG297">
        <v>376.31763414429599</v>
      </c>
      <c r="BH297">
        <v>382.92035025521199</v>
      </c>
      <c r="BI297">
        <v>395.71198294190799</v>
      </c>
      <c r="BJ297">
        <v>409.02988823273898</v>
      </c>
      <c r="BK297">
        <v>406.19657905175899</v>
      </c>
      <c r="BL297">
        <v>386.897687877556</v>
      </c>
      <c r="BM297">
        <v>377.60534439095198</v>
      </c>
      <c r="BN297">
        <v>374.64608808896799</v>
      </c>
      <c r="BO297">
        <v>342.53605028001903</v>
      </c>
      <c r="BP297">
        <v>344.02249417872503</v>
      </c>
      <c r="BQ297">
        <v>339.51495839671298</v>
      </c>
      <c r="BR297">
        <v>344.61603997772499</v>
      </c>
      <c r="BS297">
        <v>343.14865820313099</v>
      </c>
      <c r="BT297">
        <v>342.54957756663998</v>
      </c>
      <c r="BU297">
        <v>338.81630654222801</v>
      </c>
      <c r="BV297">
        <v>337.25856861567797</v>
      </c>
      <c r="BW297">
        <v>341.53183359629298</v>
      </c>
      <c r="BX297">
        <v>331.613548083647</v>
      </c>
      <c r="BY297">
        <v>337.53960034783</v>
      </c>
      <c r="BZ297">
        <v>349.01681515972399</v>
      </c>
      <c r="CA297">
        <v>337.29052952186998</v>
      </c>
      <c r="CB297">
        <v>349.21601247881398</v>
      </c>
      <c r="CC297">
        <v>342.965764775499</v>
      </c>
      <c r="CD297">
        <v>338.49821186708999</v>
      </c>
    </row>
    <row r="298" spans="1:82" x14ac:dyDescent="0.25">
      <c r="A298">
        <v>71.134846461949195</v>
      </c>
      <c r="B298">
        <v>335.58081296594497</v>
      </c>
      <c r="C298">
        <v>343.43017268859302</v>
      </c>
      <c r="D298">
        <v>341.09748630420899</v>
      </c>
      <c r="E298">
        <v>336.57136126677898</v>
      </c>
      <c r="F298">
        <v>343.99593011808003</v>
      </c>
      <c r="G298">
        <v>344.70839060975698</v>
      </c>
      <c r="H298">
        <v>343.81549290970702</v>
      </c>
      <c r="I298">
        <v>341.34884708389001</v>
      </c>
      <c r="J298">
        <v>344.08000401145102</v>
      </c>
      <c r="K298">
        <v>340.734680619063</v>
      </c>
      <c r="L298">
        <v>345.30590003713297</v>
      </c>
      <c r="M298">
        <v>345.97437107285901</v>
      </c>
      <c r="N298">
        <v>334.94573851029901</v>
      </c>
      <c r="O298">
        <v>338.41973960541799</v>
      </c>
      <c r="P298">
        <v>337.78824130554199</v>
      </c>
      <c r="Q298">
        <v>352.02055662382202</v>
      </c>
      <c r="R298">
        <v>400.748009162046</v>
      </c>
      <c r="S298">
        <v>384.04544751849602</v>
      </c>
      <c r="T298">
        <v>381.54421227576597</v>
      </c>
      <c r="U298">
        <v>383.47852075754798</v>
      </c>
      <c r="V298">
        <v>388.22048385457299</v>
      </c>
      <c r="W298">
        <v>373.37413967891803</v>
      </c>
      <c r="X298">
        <v>371.28901397915303</v>
      </c>
      <c r="Y298">
        <v>362.10350966692698</v>
      </c>
      <c r="Z298">
        <v>380.70448282552502</v>
      </c>
      <c r="AA298">
        <v>362.47646398013001</v>
      </c>
      <c r="AB298">
        <v>368.00483520297399</v>
      </c>
      <c r="AC298">
        <v>358.63799371896903</v>
      </c>
      <c r="AD298">
        <v>369.705007499293</v>
      </c>
      <c r="AE298">
        <v>388.22322545538299</v>
      </c>
      <c r="AF298">
        <v>379.39624484153302</v>
      </c>
      <c r="AG298">
        <v>393.71291593975701</v>
      </c>
      <c r="AH298">
        <v>398.10534808545702</v>
      </c>
      <c r="AI298">
        <v>423.25553828351002</v>
      </c>
      <c r="AJ298">
        <v>427.017508315746</v>
      </c>
      <c r="AK298">
        <v>464.736306462855</v>
      </c>
      <c r="AL298">
        <v>508.32656560485702</v>
      </c>
      <c r="AM298">
        <v>441.38916806601401</v>
      </c>
      <c r="AN298">
        <v>401.22304977030899</v>
      </c>
      <c r="AO298">
        <v>360.81473873055302</v>
      </c>
      <c r="AP298">
        <v>373.33572369362901</v>
      </c>
      <c r="AQ298">
        <v>356.28338362890901</v>
      </c>
      <c r="AR298">
        <v>342.72790277011302</v>
      </c>
      <c r="AS298">
        <v>337.18859320040701</v>
      </c>
      <c r="AT298">
        <v>343.66677031311798</v>
      </c>
      <c r="AU298">
        <v>336.93840062549901</v>
      </c>
      <c r="AV298">
        <v>336.90157285093397</v>
      </c>
      <c r="AW298">
        <v>330.37063714411499</v>
      </c>
      <c r="AX298">
        <v>326.50162074562098</v>
      </c>
      <c r="AY298">
        <v>326.21389703892299</v>
      </c>
      <c r="AZ298">
        <v>337.30757507704601</v>
      </c>
      <c r="BA298">
        <v>351.074478346013</v>
      </c>
      <c r="BB298">
        <v>344.60709075647401</v>
      </c>
      <c r="BC298">
        <v>353.40644621952998</v>
      </c>
      <c r="BD298">
        <v>352.17808879375298</v>
      </c>
      <c r="BE298">
        <v>366.84786698002802</v>
      </c>
      <c r="BF298">
        <v>363.759759579285</v>
      </c>
      <c r="BG298">
        <v>382.33246792425302</v>
      </c>
      <c r="BH298">
        <v>381.51798821697201</v>
      </c>
      <c r="BI298">
        <v>391.88700386416701</v>
      </c>
      <c r="BJ298">
        <v>407.49345505098898</v>
      </c>
      <c r="BK298">
        <v>403.34812419732401</v>
      </c>
      <c r="BL298">
        <v>388.09742420115703</v>
      </c>
      <c r="BM298">
        <v>378.08467418260898</v>
      </c>
      <c r="BN298">
        <v>373.75857195326398</v>
      </c>
      <c r="BO298">
        <v>343.22377899906002</v>
      </c>
      <c r="BP298">
        <v>343.02400663234602</v>
      </c>
      <c r="BQ298">
        <v>341.103862788725</v>
      </c>
      <c r="BR298">
        <v>344.038786859396</v>
      </c>
      <c r="BS298">
        <v>346.71716316938802</v>
      </c>
      <c r="BT298">
        <v>343.98550607169801</v>
      </c>
      <c r="BU298">
        <v>341.56258826591602</v>
      </c>
      <c r="BV298">
        <v>336.94633462618998</v>
      </c>
      <c r="BW298">
        <v>338.26552008165601</v>
      </c>
      <c r="BX298">
        <v>332.01659316190103</v>
      </c>
      <c r="BY298">
        <v>340.663841576663</v>
      </c>
      <c r="BZ298">
        <v>348.076659401977</v>
      </c>
      <c r="CA298">
        <v>337.98406529934402</v>
      </c>
      <c r="CB298">
        <v>346.91738089286798</v>
      </c>
      <c r="CC298">
        <v>341.02439715244901</v>
      </c>
      <c r="CD298">
        <v>346.162961863124</v>
      </c>
    </row>
    <row r="299" spans="1:82" x14ac:dyDescent="0.25">
      <c r="A299">
        <v>71.375166889185493</v>
      </c>
      <c r="B299">
        <v>335.76065112396299</v>
      </c>
      <c r="C299">
        <v>343.73791724992702</v>
      </c>
      <c r="D299">
        <v>340.67115015409598</v>
      </c>
      <c r="E299">
        <v>338.35003621069302</v>
      </c>
      <c r="F299">
        <v>345.57885304684999</v>
      </c>
      <c r="G299">
        <v>344.388645568882</v>
      </c>
      <c r="H299">
        <v>345.017311957846</v>
      </c>
      <c r="I299">
        <v>340.70445078113102</v>
      </c>
      <c r="J299">
        <v>344.66830215339002</v>
      </c>
      <c r="K299">
        <v>341.03962660096897</v>
      </c>
      <c r="L299">
        <v>347.88990188338801</v>
      </c>
      <c r="M299">
        <v>347.123455237028</v>
      </c>
      <c r="N299">
        <v>336.29160495877102</v>
      </c>
      <c r="O299">
        <v>338.34165349373001</v>
      </c>
      <c r="P299">
        <v>337.16081999134099</v>
      </c>
      <c r="Q299">
        <v>352.592693081204</v>
      </c>
      <c r="R299">
        <v>403.34693055320002</v>
      </c>
      <c r="S299">
        <v>385.63638910897203</v>
      </c>
      <c r="T299">
        <v>383.605189253898</v>
      </c>
      <c r="U299">
        <v>387.28207815705701</v>
      </c>
      <c r="V299">
        <v>383.68530392441397</v>
      </c>
      <c r="W299">
        <v>372.86126129297202</v>
      </c>
      <c r="X299">
        <v>371.74163054610699</v>
      </c>
      <c r="Y299">
        <v>363.62718783978403</v>
      </c>
      <c r="Z299">
        <v>380.65117080808398</v>
      </c>
      <c r="AA299">
        <v>360.161347149905</v>
      </c>
      <c r="AB299">
        <v>369.44323885230898</v>
      </c>
      <c r="AC299">
        <v>359.39439914724801</v>
      </c>
      <c r="AD299">
        <v>369.37123086479698</v>
      </c>
      <c r="AE299">
        <v>387.472483908463</v>
      </c>
      <c r="AF299">
        <v>379.33204424778899</v>
      </c>
      <c r="AG299">
        <v>393.57788318820798</v>
      </c>
      <c r="AH299">
        <v>397.556655211823</v>
      </c>
      <c r="AI299">
        <v>424.92097705336801</v>
      </c>
      <c r="AJ299">
        <v>428.33839610041201</v>
      </c>
      <c r="AK299">
        <v>468.163388807714</v>
      </c>
      <c r="AL299">
        <v>514.01264700977299</v>
      </c>
      <c r="AM299">
        <v>442.230050716302</v>
      </c>
      <c r="AN299">
        <v>399.90023077986302</v>
      </c>
      <c r="AO299">
        <v>362.35646562421198</v>
      </c>
      <c r="AP299">
        <v>372.50597574419402</v>
      </c>
      <c r="AQ299">
        <v>358.34286529797299</v>
      </c>
      <c r="AR299">
        <v>342.78650190492698</v>
      </c>
      <c r="AS299">
        <v>337.58511286314399</v>
      </c>
      <c r="AT299">
        <v>342.190100082296</v>
      </c>
      <c r="AU299">
        <v>337.21037510774801</v>
      </c>
      <c r="AV299">
        <v>338.24757991855</v>
      </c>
      <c r="AW299">
        <v>329.33494774830001</v>
      </c>
      <c r="AX299">
        <v>327.96398422203202</v>
      </c>
      <c r="AY299">
        <v>328.68413281657899</v>
      </c>
      <c r="AZ299">
        <v>337.98914520563</v>
      </c>
      <c r="BA299">
        <v>350.37319537479902</v>
      </c>
      <c r="BB299">
        <v>346.02975119391101</v>
      </c>
      <c r="BC299">
        <v>354.55863172077397</v>
      </c>
      <c r="BD299">
        <v>351.06388289842698</v>
      </c>
      <c r="BE299">
        <v>368.12425511533797</v>
      </c>
      <c r="BF299">
        <v>362.50682247392899</v>
      </c>
      <c r="BG299">
        <v>383.76799312522701</v>
      </c>
      <c r="BH299">
        <v>382.40492347199603</v>
      </c>
      <c r="BI299">
        <v>392.21871146010301</v>
      </c>
      <c r="BJ299">
        <v>409.42218994918699</v>
      </c>
      <c r="BK299">
        <v>405.01373776822697</v>
      </c>
      <c r="BL299">
        <v>388.47106281647501</v>
      </c>
      <c r="BM299">
        <v>376.86148736543299</v>
      </c>
      <c r="BN299">
        <v>373.37099564957902</v>
      </c>
      <c r="BO299">
        <v>346.28723206183298</v>
      </c>
      <c r="BP299">
        <v>343.567163063306</v>
      </c>
      <c r="BQ299">
        <v>341.91326368800401</v>
      </c>
      <c r="BR299">
        <v>344.71178404243898</v>
      </c>
      <c r="BS299">
        <v>345.68973043581201</v>
      </c>
      <c r="BT299">
        <v>344.256750381551</v>
      </c>
      <c r="BU299">
        <v>341.82689398918097</v>
      </c>
      <c r="BV299">
        <v>338.19954347460799</v>
      </c>
      <c r="BW299">
        <v>339.01948653085799</v>
      </c>
      <c r="BX299">
        <v>331.30241132608103</v>
      </c>
      <c r="BY299">
        <v>341.21770662633998</v>
      </c>
      <c r="BZ299">
        <v>347.324470096033</v>
      </c>
      <c r="CA299">
        <v>336.908011139672</v>
      </c>
      <c r="CB299">
        <v>345.31684210270299</v>
      </c>
      <c r="CC299">
        <v>339.70486053099398</v>
      </c>
      <c r="CD299">
        <v>347.88838208278202</v>
      </c>
    </row>
    <row r="300" spans="1:82" x14ac:dyDescent="0.25">
      <c r="A300">
        <v>71.615487316421806</v>
      </c>
      <c r="B300">
        <v>336.19966660301401</v>
      </c>
      <c r="C300">
        <v>344.17698743712202</v>
      </c>
      <c r="D300">
        <v>339.40696473510798</v>
      </c>
      <c r="E300">
        <v>340.41690701143398</v>
      </c>
      <c r="F300">
        <v>346.78750817937998</v>
      </c>
      <c r="G300">
        <v>344.33624484639103</v>
      </c>
      <c r="H300">
        <v>345.95461303379602</v>
      </c>
      <c r="I300">
        <v>339.51113498521499</v>
      </c>
      <c r="J300">
        <v>345.891490761174</v>
      </c>
      <c r="K300">
        <v>341.59172601269103</v>
      </c>
      <c r="L300">
        <v>349.37752747727501</v>
      </c>
      <c r="M300">
        <v>347.42004906600999</v>
      </c>
      <c r="N300">
        <v>337.22554018372898</v>
      </c>
      <c r="O300">
        <v>337.78316425414101</v>
      </c>
      <c r="P300">
        <v>335.80890952918202</v>
      </c>
      <c r="Q300">
        <v>353.33679205521099</v>
      </c>
      <c r="R300">
        <v>405.97211993782503</v>
      </c>
      <c r="S300">
        <v>387.24983976355901</v>
      </c>
      <c r="T300">
        <v>386.14132106900303</v>
      </c>
      <c r="U300">
        <v>390.740082958176</v>
      </c>
      <c r="V300">
        <v>379.29867067914103</v>
      </c>
      <c r="W300">
        <v>372.43611565840598</v>
      </c>
      <c r="X300">
        <v>373.54548546367198</v>
      </c>
      <c r="Y300">
        <v>365.59915710581299</v>
      </c>
      <c r="Z300">
        <v>380.21614093729102</v>
      </c>
      <c r="AA300">
        <v>357.74319546999197</v>
      </c>
      <c r="AB300">
        <v>370.15607434934202</v>
      </c>
      <c r="AC300">
        <v>360.13546600267898</v>
      </c>
      <c r="AD300">
        <v>369.16429660397398</v>
      </c>
      <c r="AE300">
        <v>386.56246767525499</v>
      </c>
      <c r="AF300">
        <v>379.61743948494598</v>
      </c>
      <c r="AG300">
        <v>392.91278408605501</v>
      </c>
      <c r="AH300">
        <v>397.86723907820698</v>
      </c>
      <c r="AI300">
        <v>427.02381118930799</v>
      </c>
      <c r="AJ300">
        <v>429.871333048152</v>
      </c>
      <c r="AK300">
        <v>472.71925339394801</v>
      </c>
      <c r="AL300">
        <v>519.72687895401305</v>
      </c>
      <c r="AM300">
        <v>443.59429450633098</v>
      </c>
      <c r="AN300">
        <v>398.20141968943898</v>
      </c>
      <c r="AO300">
        <v>364.33193798362498</v>
      </c>
      <c r="AP300">
        <v>372.17150427765301</v>
      </c>
      <c r="AQ300">
        <v>360.848775945417</v>
      </c>
      <c r="AR300">
        <v>342.37156864949901</v>
      </c>
      <c r="AS300">
        <v>338.11031474694499</v>
      </c>
      <c r="AT300">
        <v>340.611839780997</v>
      </c>
      <c r="AU300">
        <v>337.06847995696398</v>
      </c>
      <c r="AV300">
        <v>339.388097073344</v>
      </c>
      <c r="AW300">
        <v>327.67132690054098</v>
      </c>
      <c r="AX300">
        <v>329.74113225495199</v>
      </c>
      <c r="AY300">
        <v>330.73575379123201</v>
      </c>
      <c r="AZ300">
        <v>338.42457521041302</v>
      </c>
      <c r="BA300">
        <v>349.83647667517101</v>
      </c>
      <c r="BB300">
        <v>347.432080934108</v>
      </c>
      <c r="BC300">
        <v>355.77982233909597</v>
      </c>
      <c r="BD300">
        <v>349.489492129204</v>
      </c>
      <c r="BE300">
        <v>370.05462691844002</v>
      </c>
      <c r="BF300">
        <v>362.11591960295698</v>
      </c>
      <c r="BG300">
        <v>385.25157409204002</v>
      </c>
      <c r="BH300">
        <v>382.94100120335497</v>
      </c>
      <c r="BI300">
        <v>392.98898372374998</v>
      </c>
      <c r="BJ300">
        <v>410.84275574842098</v>
      </c>
      <c r="BK300">
        <v>406.93510255193303</v>
      </c>
      <c r="BL300">
        <v>388.50825855951501</v>
      </c>
      <c r="BM300">
        <v>375.51093867327597</v>
      </c>
      <c r="BN300">
        <v>372.56156575310501</v>
      </c>
      <c r="BO300">
        <v>349.87272988428299</v>
      </c>
      <c r="BP300">
        <v>344.06839466965903</v>
      </c>
      <c r="BQ300">
        <v>343.46620630242899</v>
      </c>
      <c r="BR300">
        <v>345.81086699395001</v>
      </c>
      <c r="BS300">
        <v>344.68507193747899</v>
      </c>
      <c r="BT300">
        <v>344.69240910882502</v>
      </c>
      <c r="BU300">
        <v>341.14703519719598</v>
      </c>
      <c r="BV300">
        <v>339.42656535783902</v>
      </c>
      <c r="BW300">
        <v>339.84265223126602</v>
      </c>
      <c r="BX300">
        <v>330.26395262639102</v>
      </c>
      <c r="BY300">
        <v>341.960743230513</v>
      </c>
      <c r="BZ300">
        <v>346.97908040955798</v>
      </c>
      <c r="CA300">
        <v>336.06602962510101</v>
      </c>
      <c r="CB300">
        <v>344.27538437167902</v>
      </c>
      <c r="CC300">
        <v>338.24792776478603</v>
      </c>
      <c r="CD300">
        <v>349.60524534151398</v>
      </c>
    </row>
    <row r="301" spans="1:82" x14ac:dyDescent="0.25">
      <c r="A301">
        <v>71.855807743658204</v>
      </c>
      <c r="B301">
        <v>336.50076240199701</v>
      </c>
      <c r="C301">
        <v>345.83468969177898</v>
      </c>
      <c r="D301">
        <v>340.20934943945502</v>
      </c>
      <c r="E301">
        <v>338.86349018962602</v>
      </c>
      <c r="F301">
        <v>340.67142806139799</v>
      </c>
      <c r="G301">
        <v>341.61287514039702</v>
      </c>
      <c r="H301">
        <v>343.97372408878402</v>
      </c>
      <c r="I301">
        <v>339.75910431199799</v>
      </c>
      <c r="J301">
        <v>343.38082208114798</v>
      </c>
      <c r="K301">
        <v>340.23051297806501</v>
      </c>
      <c r="L301">
        <v>353.303757927427</v>
      </c>
      <c r="M301">
        <v>345.14263394861803</v>
      </c>
      <c r="N301">
        <v>337.772379630199</v>
      </c>
      <c r="O301">
        <v>337.83214977177499</v>
      </c>
      <c r="P301">
        <v>336.167092350686</v>
      </c>
      <c r="Q301">
        <v>357.22854805974299</v>
      </c>
      <c r="R301">
        <v>408.30509129251601</v>
      </c>
      <c r="S301">
        <v>381.56878441225598</v>
      </c>
      <c r="T301">
        <v>389.52804112086801</v>
      </c>
      <c r="U301">
        <v>391.24596567231703</v>
      </c>
      <c r="V301">
        <v>379.64412572087599</v>
      </c>
      <c r="W301">
        <v>373.166737347207</v>
      </c>
      <c r="X301">
        <v>374.10856881951003</v>
      </c>
      <c r="Y301">
        <v>364.84394933341798</v>
      </c>
      <c r="Z301">
        <v>378.09671819333101</v>
      </c>
      <c r="AA301">
        <v>358.94969214347498</v>
      </c>
      <c r="AB301">
        <v>369.815697848897</v>
      </c>
      <c r="AC301">
        <v>359.08136157769599</v>
      </c>
      <c r="AD301">
        <v>369.94369818803602</v>
      </c>
      <c r="AE301">
        <v>381.00618448028303</v>
      </c>
      <c r="AF301">
        <v>378.075007552937</v>
      </c>
      <c r="AG301">
        <v>388.20041376393999</v>
      </c>
      <c r="AH301">
        <v>397.961796442121</v>
      </c>
      <c r="AI301">
        <v>425.60003663585599</v>
      </c>
      <c r="AJ301">
        <v>432.17082459101198</v>
      </c>
      <c r="AK301">
        <v>475.39284417143801</v>
      </c>
      <c r="AL301">
        <v>515.85961408746903</v>
      </c>
      <c r="AM301">
        <v>444.34467393838798</v>
      </c>
      <c r="AN301">
        <v>398.20002058632298</v>
      </c>
      <c r="AO301">
        <v>367.15239203476301</v>
      </c>
      <c r="AP301">
        <v>375.23107118787499</v>
      </c>
      <c r="AQ301">
        <v>361.751566075803</v>
      </c>
      <c r="AR301">
        <v>341.08596525212403</v>
      </c>
      <c r="AS301">
        <v>334.48917686265099</v>
      </c>
      <c r="AT301">
        <v>339.44573419220598</v>
      </c>
      <c r="AU301">
        <v>333.19921287764498</v>
      </c>
      <c r="AV301">
        <v>339.96007964689102</v>
      </c>
      <c r="AW301">
        <v>326.62920386687102</v>
      </c>
      <c r="AX301">
        <v>331.26656236565799</v>
      </c>
      <c r="AY301">
        <v>329.36246713701399</v>
      </c>
      <c r="AZ301">
        <v>340.340609361487</v>
      </c>
      <c r="BA301">
        <v>349.679411871995</v>
      </c>
      <c r="BB301">
        <v>350.08457243134302</v>
      </c>
      <c r="BC301">
        <v>356.74815396131402</v>
      </c>
      <c r="BD301">
        <v>351.36084216859598</v>
      </c>
      <c r="BE301">
        <v>368.38800615144999</v>
      </c>
      <c r="BF301">
        <v>365.87426060877198</v>
      </c>
      <c r="BG301">
        <v>387.53218731227702</v>
      </c>
      <c r="BH301">
        <v>385.08841127080899</v>
      </c>
      <c r="BI301">
        <v>390.38456648396902</v>
      </c>
      <c r="BJ301">
        <v>411.17083401336998</v>
      </c>
      <c r="BK301">
        <v>408.08953084317602</v>
      </c>
      <c r="BL301">
        <v>386.73770785333397</v>
      </c>
      <c r="BM301">
        <v>372.02551766807898</v>
      </c>
      <c r="BN301">
        <v>368.230633769245</v>
      </c>
      <c r="BO301">
        <v>347.060865399703</v>
      </c>
      <c r="BP301">
        <v>343.205103809935</v>
      </c>
      <c r="BQ301">
        <v>340.457462988141</v>
      </c>
      <c r="BR301">
        <v>345.43915382253198</v>
      </c>
      <c r="BS301">
        <v>343.84555945440798</v>
      </c>
      <c r="BT301">
        <v>342.95455759154299</v>
      </c>
      <c r="BU301">
        <v>344.61758290585402</v>
      </c>
      <c r="BV301">
        <v>344.76702439695202</v>
      </c>
      <c r="BW301">
        <v>340.290405792032</v>
      </c>
      <c r="BX301">
        <v>334.36247912077903</v>
      </c>
      <c r="BY301">
        <v>340.65748532047797</v>
      </c>
      <c r="BZ301">
        <v>343.47452215115601</v>
      </c>
      <c r="CA301">
        <v>336.033576098266</v>
      </c>
      <c r="CB301">
        <v>340.60789319561502</v>
      </c>
      <c r="CC301">
        <v>336.54885138574798</v>
      </c>
      <c r="CD301">
        <v>348.55769755116103</v>
      </c>
    </row>
    <row r="302" spans="1:82" x14ac:dyDescent="0.25">
      <c r="A302">
        <v>72.096128170894502</v>
      </c>
      <c r="B302">
        <v>335.80906640142803</v>
      </c>
      <c r="C302">
        <v>346.95037378361599</v>
      </c>
      <c r="D302">
        <v>340.68354192019098</v>
      </c>
      <c r="E302">
        <v>337.786658632605</v>
      </c>
      <c r="F302">
        <v>339.140161601572</v>
      </c>
      <c r="G302">
        <v>340.92021427237898</v>
      </c>
      <c r="H302">
        <v>344.02590476696201</v>
      </c>
      <c r="I302">
        <v>339.95187835782099</v>
      </c>
      <c r="J302">
        <v>341.757267846552</v>
      </c>
      <c r="K302">
        <v>339.38438605993503</v>
      </c>
      <c r="L302">
        <v>354.14578449092301</v>
      </c>
      <c r="M302">
        <v>343.86818307468002</v>
      </c>
      <c r="N302">
        <v>338.234871879433</v>
      </c>
      <c r="O302">
        <v>337.413177818679</v>
      </c>
      <c r="P302">
        <v>336.384555713819</v>
      </c>
      <c r="Q302">
        <v>358.08326849255099</v>
      </c>
      <c r="R302">
        <v>409.50361206932598</v>
      </c>
      <c r="S302">
        <v>378.988531480674</v>
      </c>
      <c r="T302">
        <v>390.41840196639902</v>
      </c>
      <c r="U302">
        <v>392.191933991224</v>
      </c>
      <c r="V302">
        <v>377.743998307048</v>
      </c>
      <c r="W302">
        <v>374.59633508934098</v>
      </c>
      <c r="X302">
        <v>373.60774217379299</v>
      </c>
      <c r="Y302">
        <v>365.38996343666201</v>
      </c>
      <c r="Z302">
        <v>377.55045486716898</v>
      </c>
      <c r="AA302">
        <v>359.56686539212399</v>
      </c>
      <c r="AB302">
        <v>369.72918863494198</v>
      </c>
      <c r="AC302">
        <v>359.08530924824697</v>
      </c>
      <c r="AD302">
        <v>370.58361494209998</v>
      </c>
      <c r="AE302">
        <v>378.68433803812798</v>
      </c>
      <c r="AF302">
        <v>378.12102501324802</v>
      </c>
      <c r="AG302">
        <v>385.78284756325701</v>
      </c>
      <c r="AH302">
        <v>398.417691535968</v>
      </c>
      <c r="AI302">
        <v>424.33064130592197</v>
      </c>
      <c r="AJ302">
        <v>432.68666196362898</v>
      </c>
      <c r="AK302">
        <v>477.16927963309598</v>
      </c>
      <c r="AL302">
        <v>513.19649324189697</v>
      </c>
      <c r="AM302">
        <v>444.07911215579003</v>
      </c>
      <c r="AN302">
        <v>397.55564321765098</v>
      </c>
      <c r="AO302">
        <v>368.97220699399901</v>
      </c>
      <c r="AP302">
        <v>375.47302956364399</v>
      </c>
      <c r="AQ302">
        <v>362.35011637799101</v>
      </c>
      <c r="AR302">
        <v>340.82449612822001</v>
      </c>
      <c r="AS302">
        <v>334.11245509084</v>
      </c>
      <c r="AT302">
        <v>339.81048722225302</v>
      </c>
      <c r="AU302">
        <v>331.57670740285198</v>
      </c>
      <c r="AV302">
        <v>340.28159943023701</v>
      </c>
      <c r="AW302">
        <v>327.23194923059498</v>
      </c>
      <c r="AX302">
        <v>331.12702592659298</v>
      </c>
      <c r="AY302">
        <v>329.55039991891903</v>
      </c>
      <c r="AZ302">
        <v>341.14026433735</v>
      </c>
      <c r="BA302">
        <v>349.27322654673401</v>
      </c>
      <c r="BB302">
        <v>350.732606785249</v>
      </c>
      <c r="BC302">
        <v>357.02264615361202</v>
      </c>
      <c r="BD302">
        <v>352.04539288907398</v>
      </c>
      <c r="BE302">
        <v>367.79013224786303</v>
      </c>
      <c r="BF302">
        <v>365.807872079275</v>
      </c>
      <c r="BG302">
        <v>387.93453083095199</v>
      </c>
      <c r="BH302">
        <v>384.53737575052997</v>
      </c>
      <c r="BI302">
        <v>388.00954368976898</v>
      </c>
      <c r="BJ302">
        <v>411.10270026252999</v>
      </c>
      <c r="BK302">
        <v>407.15432475433499</v>
      </c>
      <c r="BL302">
        <v>387.011340089572</v>
      </c>
      <c r="BM302">
        <v>369.971840352041</v>
      </c>
      <c r="BN302">
        <v>365.68597332747601</v>
      </c>
      <c r="BO302">
        <v>347.28419026795302</v>
      </c>
      <c r="BP302">
        <v>343.53121603504297</v>
      </c>
      <c r="BQ302">
        <v>339.617043097531</v>
      </c>
      <c r="BR302">
        <v>344.34145052650501</v>
      </c>
      <c r="BS302">
        <v>343.15954633848997</v>
      </c>
      <c r="BT302">
        <v>341.82962581782101</v>
      </c>
      <c r="BU302">
        <v>346.22739250907102</v>
      </c>
      <c r="BV302">
        <v>347.27693315060901</v>
      </c>
      <c r="BW302">
        <v>340.31335990816399</v>
      </c>
      <c r="BX302">
        <v>336.37187774352799</v>
      </c>
      <c r="BY302">
        <v>339.42120920037303</v>
      </c>
      <c r="BZ302">
        <v>342.026425053114</v>
      </c>
      <c r="CA302">
        <v>336.731147785958</v>
      </c>
      <c r="CB302">
        <v>337.70983383010901</v>
      </c>
      <c r="CC302">
        <v>336.53697731614898</v>
      </c>
      <c r="CD302">
        <v>347.73169550048698</v>
      </c>
    </row>
    <row r="303" spans="1:82" x14ac:dyDescent="0.25">
      <c r="A303">
        <v>72.336448598130801</v>
      </c>
      <c r="B303">
        <v>336.23762955298599</v>
      </c>
      <c r="C303">
        <v>350.299605796886</v>
      </c>
      <c r="D303">
        <v>340.15435845809299</v>
      </c>
      <c r="E303">
        <v>340.25865815381502</v>
      </c>
      <c r="F303">
        <v>337.14133436960498</v>
      </c>
      <c r="G303">
        <v>340.90860418317402</v>
      </c>
      <c r="H303">
        <v>342.96727968299001</v>
      </c>
      <c r="I303">
        <v>339.960477375072</v>
      </c>
      <c r="J303">
        <v>339.95534105092798</v>
      </c>
      <c r="K303">
        <v>340.56836863765398</v>
      </c>
      <c r="L303">
        <v>352.65631156678899</v>
      </c>
      <c r="M303">
        <v>340.80002322166803</v>
      </c>
      <c r="N303">
        <v>338.43496729357901</v>
      </c>
      <c r="O303">
        <v>338.53922306689202</v>
      </c>
      <c r="P303">
        <v>340.08219331920299</v>
      </c>
      <c r="Q303">
        <v>360.37703887683398</v>
      </c>
      <c r="R303">
        <v>412.58177652903601</v>
      </c>
      <c r="S303">
        <v>377.74749125463001</v>
      </c>
      <c r="T303">
        <v>388.72644765012501</v>
      </c>
      <c r="U303">
        <v>393.82778058295702</v>
      </c>
      <c r="V303">
        <v>373.56005081610402</v>
      </c>
      <c r="W303">
        <v>379.00985701689098</v>
      </c>
      <c r="X303">
        <v>366.98176106527097</v>
      </c>
      <c r="Y303">
        <v>368.41667476667402</v>
      </c>
      <c r="Z303">
        <v>372.994340897001</v>
      </c>
      <c r="AA303">
        <v>359.67422155199199</v>
      </c>
      <c r="AB303">
        <v>364.01157154161098</v>
      </c>
      <c r="AC303">
        <v>362.27895352282798</v>
      </c>
      <c r="AD303">
        <v>372.178811620798</v>
      </c>
      <c r="AE303">
        <v>376.60399212011998</v>
      </c>
      <c r="AF303">
        <v>379.00790949893798</v>
      </c>
      <c r="AG303">
        <v>382.30133390616697</v>
      </c>
      <c r="AH303">
        <v>403.02680388369703</v>
      </c>
      <c r="AI303">
        <v>423.34513303313702</v>
      </c>
      <c r="AJ303">
        <v>435.04356456024902</v>
      </c>
      <c r="AK303">
        <v>477.68105817550003</v>
      </c>
      <c r="AL303">
        <v>509.43048295726902</v>
      </c>
      <c r="AM303">
        <v>439.79567245846198</v>
      </c>
      <c r="AN303">
        <v>394.39862746835098</v>
      </c>
      <c r="AO303">
        <v>370.88221660827799</v>
      </c>
      <c r="AP303">
        <v>372.03158215288801</v>
      </c>
      <c r="AQ303">
        <v>364.89963564858198</v>
      </c>
      <c r="AR303">
        <v>342.92316958201502</v>
      </c>
      <c r="AS303">
        <v>338.44463038277701</v>
      </c>
      <c r="AT303">
        <v>344.63152907438001</v>
      </c>
      <c r="AU303">
        <v>331.38521753969798</v>
      </c>
      <c r="AV303">
        <v>343.33562289260101</v>
      </c>
      <c r="AW303">
        <v>330.06629767647303</v>
      </c>
      <c r="AX303">
        <v>329.96568213270302</v>
      </c>
      <c r="AY303">
        <v>331.95615725784597</v>
      </c>
      <c r="AZ303">
        <v>342.82344316175198</v>
      </c>
      <c r="BA303">
        <v>348.86459818192799</v>
      </c>
      <c r="BB303">
        <v>348.00581689335502</v>
      </c>
      <c r="BC303">
        <v>355.56723080959398</v>
      </c>
      <c r="BD303">
        <v>353.61435533781503</v>
      </c>
      <c r="BE303">
        <v>364.50054424951401</v>
      </c>
      <c r="BF303">
        <v>362.820730156808</v>
      </c>
      <c r="BG303">
        <v>385.545479850064</v>
      </c>
      <c r="BH303">
        <v>382.03579812165702</v>
      </c>
      <c r="BI303">
        <v>387.08357859383898</v>
      </c>
      <c r="BJ303">
        <v>408.78301654479799</v>
      </c>
      <c r="BK303">
        <v>403.06023063017699</v>
      </c>
      <c r="BL303">
        <v>388.71230358428602</v>
      </c>
      <c r="BM303">
        <v>365.451314038085</v>
      </c>
      <c r="BN303">
        <v>361.575057762131</v>
      </c>
      <c r="BO303">
        <v>348.10159236275803</v>
      </c>
      <c r="BP303">
        <v>344.77680401104601</v>
      </c>
      <c r="BQ303">
        <v>340.159400410079</v>
      </c>
      <c r="BR303">
        <v>344.30964952022703</v>
      </c>
      <c r="BS303">
        <v>343.243178337622</v>
      </c>
      <c r="BT303">
        <v>341.43035463943801</v>
      </c>
      <c r="BU303">
        <v>345.39877565431198</v>
      </c>
      <c r="BV303">
        <v>349.39308175987998</v>
      </c>
      <c r="BW303">
        <v>341.710270570614</v>
      </c>
      <c r="BX303">
        <v>337.65122762387699</v>
      </c>
      <c r="BY303">
        <v>336.04503481923399</v>
      </c>
      <c r="BZ303">
        <v>340.65357829381298</v>
      </c>
      <c r="CA303">
        <v>338.94668131455001</v>
      </c>
      <c r="CB303">
        <v>333.48570905612303</v>
      </c>
      <c r="CC303">
        <v>337.41124319175498</v>
      </c>
      <c r="CD303">
        <v>344.43255973612298</v>
      </c>
    </row>
    <row r="304" spans="1:82" x14ac:dyDescent="0.25">
      <c r="A304">
        <v>72.576769025367099</v>
      </c>
      <c r="B304">
        <v>335.45501003354502</v>
      </c>
      <c r="C304">
        <v>349.315001779846</v>
      </c>
      <c r="D304">
        <v>341.08795628759702</v>
      </c>
      <c r="E304">
        <v>340.14840672614599</v>
      </c>
      <c r="F304">
        <v>334.10981574229902</v>
      </c>
      <c r="G304">
        <v>338.31665822843797</v>
      </c>
      <c r="H304">
        <v>344.184691339349</v>
      </c>
      <c r="I304">
        <v>338.83143243772298</v>
      </c>
      <c r="J304">
        <v>338.38930504902902</v>
      </c>
      <c r="K304">
        <v>338.70230144256402</v>
      </c>
      <c r="L304">
        <v>350.51422089558503</v>
      </c>
      <c r="M304">
        <v>337.70795190601598</v>
      </c>
      <c r="N304">
        <v>340.30379810893601</v>
      </c>
      <c r="O304">
        <v>339.09774780020399</v>
      </c>
      <c r="P304">
        <v>340.18790204259199</v>
      </c>
      <c r="Q304">
        <v>359.521546426996</v>
      </c>
      <c r="R304">
        <v>413.28073227223098</v>
      </c>
      <c r="S304">
        <v>377.59587590071902</v>
      </c>
      <c r="T304">
        <v>385.06618976662202</v>
      </c>
      <c r="U304">
        <v>395.841530980735</v>
      </c>
      <c r="V304">
        <v>373.88472373753802</v>
      </c>
      <c r="W304">
        <v>378.95372275565001</v>
      </c>
      <c r="X304">
        <v>365.36098407734403</v>
      </c>
      <c r="Y304">
        <v>368.545262498586</v>
      </c>
      <c r="Z304">
        <v>373.68912465414098</v>
      </c>
      <c r="AA304">
        <v>359.45310220777998</v>
      </c>
      <c r="AB304">
        <v>363.06062912349398</v>
      </c>
      <c r="AC304">
        <v>362.744063965306</v>
      </c>
      <c r="AD304">
        <v>373.01804384944802</v>
      </c>
      <c r="AE304">
        <v>376.84909376405801</v>
      </c>
      <c r="AF304">
        <v>379.30528096996801</v>
      </c>
      <c r="AG304">
        <v>380.89650446706901</v>
      </c>
      <c r="AH304">
        <v>404.258706137042</v>
      </c>
      <c r="AI304">
        <v>423.30066717150999</v>
      </c>
      <c r="AJ304">
        <v>437.73427336724899</v>
      </c>
      <c r="AK304">
        <v>477.93682854201302</v>
      </c>
      <c r="AL304">
        <v>513.45552015081796</v>
      </c>
      <c r="AM304">
        <v>438.612797381478</v>
      </c>
      <c r="AN304">
        <v>389.8335895015</v>
      </c>
      <c r="AO304">
        <v>371.53540243457201</v>
      </c>
      <c r="AP304">
        <v>372.14998758111898</v>
      </c>
      <c r="AQ304">
        <v>365.15259341356801</v>
      </c>
      <c r="AR304">
        <v>343.65128308831902</v>
      </c>
      <c r="AS304">
        <v>338.79128566707601</v>
      </c>
      <c r="AT304">
        <v>344.37148548116397</v>
      </c>
      <c r="AU304">
        <v>331.03976960150601</v>
      </c>
      <c r="AV304">
        <v>343.75909767521301</v>
      </c>
      <c r="AW304">
        <v>330.97827731855301</v>
      </c>
      <c r="AX304">
        <v>326.95597218507697</v>
      </c>
      <c r="AY304">
        <v>333.79656077138202</v>
      </c>
      <c r="AZ304">
        <v>346.10129479277498</v>
      </c>
      <c r="BA304">
        <v>351.65817524849399</v>
      </c>
      <c r="BB304">
        <v>348.30733844731498</v>
      </c>
      <c r="BC304">
        <v>351.99731656207899</v>
      </c>
      <c r="BD304">
        <v>354.60582795511499</v>
      </c>
      <c r="BE304">
        <v>364.32481755273699</v>
      </c>
      <c r="BF304">
        <v>364.30341778363498</v>
      </c>
      <c r="BG304">
        <v>383.84118837945601</v>
      </c>
      <c r="BH304">
        <v>382.597804252564</v>
      </c>
      <c r="BI304">
        <v>389.205106213514</v>
      </c>
      <c r="BJ304">
        <v>407.123639894024</v>
      </c>
      <c r="BK304">
        <v>403.37825054715597</v>
      </c>
      <c r="BL304">
        <v>388.749344055714</v>
      </c>
      <c r="BM304">
        <v>366.75100580925698</v>
      </c>
      <c r="BN304">
        <v>360.10677741404902</v>
      </c>
      <c r="BO304">
        <v>344.92336952027802</v>
      </c>
      <c r="BP304">
        <v>345.61273801269601</v>
      </c>
      <c r="BQ304">
        <v>342.41643433649199</v>
      </c>
      <c r="BR304">
        <v>345.20963468664701</v>
      </c>
      <c r="BS304">
        <v>341.07805594296701</v>
      </c>
      <c r="BT304">
        <v>341.84047203283501</v>
      </c>
      <c r="BU304">
        <v>342.019921290073</v>
      </c>
      <c r="BV304">
        <v>349.45320520868501</v>
      </c>
      <c r="BW304">
        <v>343.85158161435999</v>
      </c>
      <c r="BX304">
        <v>338.85435660755599</v>
      </c>
      <c r="BY304">
        <v>335.73575959326803</v>
      </c>
      <c r="BZ304">
        <v>339.919620703693</v>
      </c>
      <c r="CA304">
        <v>336.97792564442898</v>
      </c>
      <c r="CB304">
        <v>334.05829553610897</v>
      </c>
      <c r="CC304">
        <v>337.322929928306</v>
      </c>
      <c r="CD304">
        <v>338.943752029846</v>
      </c>
    </row>
    <row r="305" spans="1:82" x14ac:dyDescent="0.25">
      <c r="A305">
        <v>72.817089452603398</v>
      </c>
      <c r="B305">
        <v>337.26551039646102</v>
      </c>
      <c r="C305">
        <v>348.53456201101301</v>
      </c>
      <c r="D305">
        <v>338.69255241956603</v>
      </c>
      <c r="E305">
        <v>339.374253972796</v>
      </c>
      <c r="F305">
        <v>335.04218912651299</v>
      </c>
      <c r="G305">
        <v>340.925682068394</v>
      </c>
      <c r="H305">
        <v>345.41687770620399</v>
      </c>
      <c r="I305">
        <v>337.36274676548902</v>
      </c>
      <c r="J305">
        <v>336.792266308092</v>
      </c>
      <c r="K305">
        <v>334.476094067752</v>
      </c>
      <c r="L305">
        <v>354.05488763373501</v>
      </c>
      <c r="M305">
        <v>335.26032723247101</v>
      </c>
      <c r="N305">
        <v>342.45801586708501</v>
      </c>
      <c r="O305">
        <v>337.470884756457</v>
      </c>
      <c r="P305">
        <v>339.67703585916001</v>
      </c>
      <c r="Q305">
        <v>359.33141982078098</v>
      </c>
      <c r="R305">
        <v>419.33575489447497</v>
      </c>
      <c r="S305">
        <v>379.26200893236302</v>
      </c>
      <c r="T305">
        <v>381.813210073959</v>
      </c>
      <c r="U305">
        <v>395.39485173721698</v>
      </c>
      <c r="V305">
        <v>375.51641272455902</v>
      </c>
      <c r="W305">
        <v>376.15091512185802</v>
      </c>
      <c r="X305">
        <v>368.51930914374498</v>
      </c>
      <c r="Y305">
        <v>368.48960017883297</v>
      </c>
      <c r="Z305">
        <v>376.07348996128798</v>
      </c>
      <c r="AA305">
        <v>361.480692728235</v>
      </c>
      <c r="AB305">
        <v>361.62448289706498</v>
      </c>
      <c r="AC305">
        <v>362.81459040601601</v>
      </c>
      <c r="AD305">
        <v>370.93302928287397</v>
      </c>
      <c r="AE305">
        <v>380.90646696052102</v>
      </c>
      <c r="AF305">
        <v>379.061837828215</v>
      </c>
      <c r="AG305">
        <v>380.19220531252398</v>
      </c>
      <c r="AH305">
        <v>404.94553297861199</v>
      </c>
      <c r="AI305">
        <v>421.07095964663199</v>
      </c>
      <c r="AJ305">
        <v>444.35953174253501</v>
      </c>
      <c r="AK305">
        <v>480.02046351541401</v>
      </c>
      <c r="AL305">
        <v>514.87252030438697</v>
      </c>
      <c r="AM305">
        <v>434.784740141349</v>
      </c>
      <c r="AN305">
        <v>387.14145509206298</v>
      </c>
      <c r="AO305">
        <v>374.29805819033402</v>
      </c>
      <c r="AP305">
        <v>376.35007538491499</v>
      </c>
      <c r="AQ305">
        <v>366.09099555564501</v>
      </c>
      <c r="AR305">
        <v>342.972656793635</v>
      </c>
      <c r="AS305">
        <v>342.86292084687199</v>
      </c>
      <c r="AT305">
        <v>344.83953836927998</v>
      </c>
      <c r="AU305">
        <v>331.14845272248903</v>
      </c>
      <c r="AV305">
        <v>343.30989147949799</v>
      </c>
      <c r="AW305">
        <v>333.997846454723</v>
      </c>
      <c r="AX305">
        <v>325.32815414042</v>
      </c>
      <c r="AY305">
        <v>333.09049905962502</v>
      </c>
      <c r="AZ305">
        <v>347.577095532496</v>
      </c>
      <c r="BA305">
        <v>354.76193756649099</v>
      </c>
      <c r="BB305">
        <v>347.76572689561499</v>
      </c>
      <c r="BC305">
        <v>351.65029285859401</v>
      </c>
      <c r="BD305">
        <v>354.54475278463798</v>
      </c>
      <c r="BE305">
        <v>361.555005431067</v>
      </c>
      <c r="BF305">
        <v>366.81386221167497</v>
      </c>
      <c r="BG305">
        <v>384.42115151496199</v>
      </c>
      <c r="BH305">
        <v>385.24488181801502</v>
      </c>
      <c r="BI305">
        <v>392.58656131657898</v>
      </c>
      <c r="BJ305">
        <v>405.90651067326797</v>
      </c>
      <c r="BK305">
        <v>406.28986214641998</v>
      </c>
      <c r="BL305">
        <v>386.387485232899</v>
      </c>
      <c r="BM305">
        <v>365.05274927523601</v>
      </c>
      <c r="BN305">
        <v>360.35650660701799</v>
      </c>
      <c r="BO305">
        <v>344.415621298107</v>
      </c>
      <c r="BP305">
        <v>344.62233198270599</v>
      </c>
      <c r="BQ305">
        <v>344.44357452035098</v>
      </c>
      <c r="BR305">
        <v>343.399198386531</v>
      </c>
      <c r="BS305">
        <v>341.86051016093302</v>
      </c>
      <c r="BT305">
        <v>342.200139272662</v>
      </c>
      <c r="BU305">
        <v>338.748672243371</v>
      </c>
      <c r="BV305">
        <v>351.680656623468</v>
      </c>
      <c r="BW305">
        <v>345.03143240741701</v>
      </c>
      <c r="BX305">
        <v>338.63428432494698</v>
      </c>
      <c r="BY305">
        <v>333.62647587241298</v>
      </c>
      <c r="BZ305">
        <v>341.39334672894302</v>
      </c>
      <c r="CA305">
        <v>334.38464827265102</v>
      </c>
      <c r="CB305">
        <v>335.444258705793</v>
      </c>
      <c r="CC305">
        <v>338.10493803027202</v>
      </c>
      <c r="CD305">
        <v>334.07929469285699</v>
      </c>
    </row>
    <row r="306" spans="1:82" x14ac:dyDescent="0.25">
      <c r="A306">
        <v>73.057409879839696</v>
      </c>
      <c r="B306">
        <v>338.27736846965797</v>
      </c>
      <c r="C306">
        <v>346.48407615683902</v>
      </c>
      <c r="D306">
        <v>338.75873395280303</v>
      </c>
      <c r="E306">
        <v>338.01227584937902</v>
      </c>
      <c r="F306">
        <v>331.87766380391798</v>
      </c>
      <c r="G306">
        <v>339.823039409405</v>
      </c>
      <c r="H306">
        <v>345.52348573338901</v>
      </c>
      <c r="I306">
        <v>338.152730640247</v>
      </c>
      <c r="J306">
        <v>335.264656667655</v>
      </c>
      <c r="K306">
        <v>331.07485068997198</v>
      </c>
      <c r="L306">
        <v>354.150354629334</v>
      </c>
      <c r="M306">
        <v>338.51160601588703</v>
      </c>
      <c r="N306">
        <v>342.412344811102</v>
      </c>
      <c r="O306">
        <v>341.24592138069403</v>
      </c>
      <c r="P306">
        <v>343.17573993836402</v>
      </c>
      <c r="Q306">
        <v>359.42675732202099</v>
      </c>
      <c r="R306">
        <v>420.62169638380601</v>
      </c>
      <c r="S306">
        <v>379.17196244135198</v>
      </c>
      <c r="T306">
        <v>381.074849559771</v>
      </c>
      <c r="U306">
        <v>398.23650109839298</v>
      </c>
      <c r="V306">
        <v>377.20374439815402</v>
      </c>
      <c r="W306">
        <v>375.11818237401798</v>
      </c>
      <c r="X306">
        <v>364.21609250883199</v>
      </c>
      <c r="Y306">
        <v>369.82331140615202</v>
      </c>
      <c r="Z306">
        <v>375.77980908336798</v>
      </c>
      <c r="AA306">
        <v>361.80986595179002</v>
      </c>
      <c r="AB306">
        <v>362.51055455558202</v>
      </c>
      <c r="AC306">
        <v>363.36220357012797</v>
      </c>
      <c r="AD306">
        <v>372.80833809993101</v>
      </c>
      <c r="AE306">
        <v>380.775607584439</v>
      </c>
      <c r="AF306">
        <v>376.03137189827601</v>
      </c>
      <c r="AG306">
        <v>377.66635229370701</v>
      </c>
      <c r="AH306">
        <v>403.249013327944</v>
      </c>
      <c r="AI306">
        <v>418.17376646755798</v>
      </c>
      <c r="AJ306">
        <v>444.80467831717999</v>
      </c>
      <c r="AK306">
        <v>480.09406582296901</v>
      </c>
      <c r="AL306">
        <v>509.38514559075298</v>
      </c>
      <c r="AM306">
        <v>429.58408127698499</v>
      </c>
      <c r="AN306">
        <v>387.88893826443598</v>
      </c>
      <c r="AO306">
        <v>376.32168646413299</v>
      </c>
      <c r="AP306">
        <v>377.84587912157201</v>
      </c>
      <c r="AQ306">
        <v>369.30078739716203</v>
      </c>
      <c r="AR306">
        <v>341.70317641664701</v>
      </c>
      <c r="AS306">
        <v>344.91272957283599</v>
      </c>
      <c r="AT306">
        <v>345.20632058462502</v>
      </c>
      <c r="AU306">
        <v>334.10865263996197</v>
      </c>
      <c r="AV306">
        <v>341.92016849111297</v>
      </c>
      <c r="AW306">
        <v>335.308301248649</v>
      </c>
      <c r="AX306">
        <v>326.40359247256998</v>
      </c>
      <c r="AY306">
        <v>334.166018074894</v>
      </c>
      <c r="AZ306">
        <v>345.01723635200301</v>
      </c>
      <c r="BA306">
        <v>353.84925613986201</v>
      </c>
      <c r="BB306">
        <v>348.71640828744302</v>
      </c>
      <c r="BC306">
        <v>349.94396179828902</v>
      </c>
      <c r="BD306">
        <v>354.275298921412</v>
      </c>
      <c r="BE306">
        <v>361.909076771868</v>
      </c>
      <c r="BF306">
        <v>369.94164512039902</v>
      </c>
      <c r="BG306">
        <v>386.96403352760899</v>
      </c>
      <c r="BH306">
        <v>387.31949279529999</v>
      </c>
      <c r="BI306">
        <v>393.488465830221</v>
      </c>
      <c r="BJ306">
        <v>407.58857833539298</v>
      </c>
      <c r="BK306">
        <v>405.90833251863597</v>
      </c>
      <c r="BL306">
        <v>386.78568268562998</v>
      </c>
      <c r="BM306">
        <v>362.31353789415198</v>
      </c>
      <c r="BN306">
        <v>361.08995618037801</v>
      </c>
      <c r="BO306">
        <v>343.272432316569</v>
      </c>
      <c r="BP306">
        <v>346.77073969871702</v>
      </c>
      <c r="BQ306">
        <v>346.52316059331599</v>
      </c>
      <c r="BR306">
        <v>342.72825760228397</v>
      </c>
      <c r="BS306">
        <v>343.39028479895399</v>
      </c>
      <c r="BT306">
        <v>342.45067994560901</v>
      </c>
      <c r="BU306">
        <v>335.08656835780999</v>
      </c>
      <c r="BV306">
        <v>348.57813240854802</v>
      </c>
      <c r="BW306">
        <v>345.29717786176599</v>
      </c>
      <c r="BX306">
        <v>340.145711958719</v>
      </c>
      <c r="BY306">
        <v>336.00292737758298</v>
      </c>
      <c r="BZ306">
        <v>341.37332932961601</v>
      </c>
      <c r="CA306">
        <v>333.013609233127</v>
      </c>
      <c r="CB306">
        <v>335.51159713220301</v>
      </c>
      <c r="CC306">
        <v>338.78224470856202</v>
      </c>
      <c r="CD306">
        <v>331.81387298998601</v>
      </c>
    </row>
    <row r="307" spans="1:82" x14ac:dyDescent="0.25">
      <c r="A307">
        <v>73.297730307076094</v>
      </c>
      <c r="B307">
        <v>337.63171282071102</v>
      </c>
      <c r="C307">
        <v>347.03822313969602</v>
      </c>
      <c r="D307">
        <v>333.36879222177799</v>
      </c>
      <c r="E307">
        <v>339.20378225640201</v>
      </c>
      <c r="F307">
        <v>329.70204610574899</v>
      </c>
      <c r="G307">
        <v>341.35805496034601</v>
      </c>
      <c r="H307">
        <v>343.81082359840099</v>
      </c>
      <c r="I307">
        <v>340.12701651791502</v>
      </c>
      <c r="J307">
        <v>334.69543242892701</v>
      </c>
      <c r="K307">
        <v>331.38809161030002</v>
      </c>
      <c r="L307">
        <v>348.32120901592998</v>
      </c>
      <c r="M307">
        <v>340.17156370554102</v>
      </c>
      <c r="N307">
        <v>342.95358390097698</v>
      </c>
      <c r="O307">
        <v>339.455032369577</v>
      </c>
      <c r="P307">
        <v>343.90502759833601</v>
      </c>
      <c r="Q307">
        <v>356.16029139924501</v>
      </c>
      <c r="R307">
        <v>420.60537039465697</v>
      </c>
      <c r="S307">
        <v>380.752391177226</v>
      </c>
      <c r="T307">
        <v>378.34008654121499</v>
      </c>
      <c r="U307">
        <v>393.34599062487302</v>
      </c>
      <c r="V307">
        <v>376.77124301846402</v>
      </c>
      <c r="W307">
        <v>372.61568889576699</v>
      </c>
      <c r="X307">
        <v>364.230521664295</v>
      </c>
      <c r="Y307">
        <v>367.845854307698</v>
      </c>
      <c r="Z307">
        <v>374.50456498410699</v>
      </c>
      <c r="AA307">
        <v>361.498988229384</v>
      </c>
      <c r="AB307">
        <v>359.96256370050799</v>
      </c>
      <c r="AC307">
        <v>365.27896479831998</v>
      </c>
      <c r="AD307">
        <v>375.52600817702103</v>
      </c>
      <c r="AE307">
        <v>381.33023993151897</v>
      </c>
      <c r="AF307">
        <v>375.296234365511</v>
      </c>
      <c r="AG307">
        <v>377.19344314866697</v>
      </c>
      <c r="AH307">
        <v>406.085276995394</v>
      </c>
      <c r="AI307">
        <v>416.54762790839499</v>
      </c>
      <c r="AJ307">
        <v>444.98231158886199</v>
      </c>
      <c r="AK307">
        <v>482.49086245618003</v>
      </c>
      <c r="AL307">
        <v>502.642027866825</v>
      </c>
      <c r="AM307">
        <v>432.24948488767501</v>
      </c>
      <c r="AN307">
        <v>386.44599862280398</v>
      </c>
      <c r="AO307">
        <v>375.34259454091398</v>
      </c>
      <c r="AP307">
        <v>376.21449142826299</v>
      </c>
      <c r="AQ307">
        <v>369.49587997185398</v>
      </c>
      <c r="AR307">
        <v>342.554513069942</v>
      </c>
      <c r="AS307">
        <v>346.16826716828501</v>
      </c>
      <c r="AT307">
        <v>345.30953198737598</v>
      </c>
      <c r="AU307">
        <v>336.29409940156103</v>
      </c>
      <c r="AV307">
        <v>337.849998982785</v>
      </c>
      <c r="AW307">
        <v>339.33450722379303</v>
      </c>
      <c r="AX307">
        <v>327.83780814471203</v>
      </c>
      <c r="AY307">
        <v>332.55144858666199</v>
      </c>
      <c r="AZ307">
        <v>342.99888096738403</v>
      </c>
      <c r="BA307">
        <v>353.02446560594802</v>
      </c>
      <c r="BB307">
        <v>347.17477929749299</v>
      </c>
      <c r="BC307">
        <v>347.47482051876199</v>
      </c>
      <c r="BD307">
        <v>353.51513760862002</v>
      </c>
      <c r="BE307">
        <v>364.36842106811002</v>
      </c>
      <c r="BF307">
        <v>372.99378498265202</v>
      </c>
      <c r="BG307">
        <v>389.55324430004703</v>
      </c>
      <c r="BH307">
        <v>388.21730498904401</v>
      </c>
      <c r="BI307">
        <v>393.02485872150203</v>
      </c>
      <c r="BJ307">
        <v>408.10625045924797</v>
      </c>
      <c r="BK307">
        <v>406.77235456352503</v>
      </c>
      <c r="BL307">
        <v>386.10480393872803</v>
      </c>
      <c r="BM307">
        <v>358.55518734672103</v>
      </c>
      <c r="BN307">
        <v>359.23582072752498</v>
      </c>
      <c r="BO307">
        <v>343.050141194753</v>
      </c>
      <c r="BP307">
        <v>345.34355897467299</v>
      </c>
      <c r="BQ307">
        <v>345.822765481906</v>
      </c>
      <c r="BR307">
        <v>344.42407612427701</v>
      </c>
      <c r="BS307">
        <v>345.04823106913398</v>
      </c>
      <c r="BT307">
        <v>341.57826137594498</v>
      </c>
      <c r="BU307">
        <v>335.015808512825</v>
      </c>
      <c r="BV307">
        <v>349.05039897283598</v>
      </c>
      <c r="BW307">
        <v>344.61141262516702</v>
      </c>
      <c r="BX307">
        <v>341.40610955352099</v>
      </c>
      <c r="BY307">
        <v>338.24650062095401</v>
      </c>
      <c r="BZ307">
        <v>339.75139343714898</v>
      </c>
      <c r="CA307">
        <v>334.733277652514</v>
      </c>
      <c r="CB307">
        <v>331.83063561583498</v>
      </c>
      <c r="CC307">
        <v>336.100677597936</v>
      </c>
      <c r="CD307">
        <v>330.88595619103501</v>
      </c>
    </row>
    <row r="308" spans="1:82" x14ac:dyDescent="0.25">
      <c r="A308">
        <v>73.538050734312407</v>
      </c>
      <c r="B308">
        <v>336.65796423779398</v>
      </c>
      <c r="C308">
        <v>343.31709527502898</v>
      </c>
      <c r="D308">
        <v>332.81801258036398</v>
      </c>
      <c r="E308">
        <v>342.898841337291</v>
      </c>
      <c r="F308">
        <v>333.041566694648</v>
      </c>
      <c r="G308">
        <v>346.19700218960497</v>
      </c>
      <c r="H308">
        <v>341.80819908842199</v>
      </c>
      <c r="I308">
        <v>341.90818758411501</v>
      </c>
      <c r="J308">
        <v>336.92815466893802</v>
      </c>
      <c r="K308">
        <v>332.90843846170299</v>
      </c>
      <c r="L308">
        <v>345.84549900977697</v>
      </c>
      <c r="M308">
        <v>340.25186584447403</v>
      </c>
      <c r="N308">
        <v>341.644640037302</v>
      </c>
      <c r="O308">
        <v>340.489550251796</v>
      </c>
      <c r="P308">
        <v>341.49805645227701</v>
      </c>
      <c r="Q308">
        <v>353.16226110276699</v>
      </c>
      <c r="R308">
        <v>423.03213794739497</v>
      </c>
      <c r="S308">
        <v>382.28367345195198</v>
      </c>
      <c r="T308">
        <v>375.95870464553798</v>
      </c>
      <c r="U308">
        <v>391.02576287524897</v>
      </c>
      <c r="V308">
        <v>378.99004070633202</v>
      </c>
      <c r="W308">
        <v>368.63254349687202</v>
      </c>
      <c r="X308">
        <v>363.593671349803</v>
      </c>
      <c r="Y308">
        <v>365.066999973615</v>
      </c>
      <c r="Z308">
        <v>374.172273646012</v>
      </c>
      <c r="AA308">
        <v>362.84570428272099</v>
      </c>
      <c r="AB308">
        <v>361.21762268099701</v>
      </c>
      <c r="AC308">
        <v>364.86233128001101</v>
      </c>
      <c r="AD308">
        <v>376.35499153751101</v>
      </c>
      <c r="AE308">
        <v>382.59660806924802</v>
      </c>
      <c r="AF308">
        <v>374.91802182864802</v>
      </c>
      <c r="AG308">
        <v>379.17053852582399</v>
      </c>
      <c r="AH308">
        <v>406.39910157208698</v>
      </c>
      <c r="AI308">
        <v>416.97201241661901</v>
      </c>
      <c r="AJ308">
        <v>445.94409960791103</v>
      </c>
      <c r="AK308">
        <v>483.24440626180302</v>
      </c>
      <c r="AL308">
        <v>501.34692078257302</v>
      </c>
      <c r="AM308">
        <v>432.43854043389098</v>
      </c>
      <c r="AN308">
        <v>386.97589062374999</v>
      </c>
      <c r="AO308">
        <v>372.46040866796199</v>
      </c>
      <c r="AP308">
        <v>372.86322955058699</v>
      </c>
      <c r="AQ308">
        <v>369.29262918292198</v>
      </c>
      <c r="AR308">
        <v>346.22316133231402</v>
      </c>
      <c r="AS308">
        <v>351.25699591779397</v>
      </c>
      <c r="AT308">
        <v>348.228008207654</v>
      </c>
      <c r="AU308">
        <v>338.90236797075698</v>
      </c>
      <c r="AV308">
        <v>334.99996873170602</v>
      </c>
      <c r="AW308">
        <v>341.95774864626998</v>
      </c>
      <c r="AX308">
        <v>329.17724392875698</v>
      </c>
      <c r="AY308">
        <v>331.93399449012799</v>
      </c>
      <c r="AZ308">
        <v>342.299451619705</v>
      </c>
      <c r="BA308">
        <v>353.26054062087798</v>
      </c>
      <c r="BB308">
        <v>346.82737721351901</v>
      </c>
      <c r="BC308">
        <v>347.17015989791201</v>
      </c>
      <c r="BD308">
        <v>353.21798061199598</v>
      </c>
      <c r="BE308">
        <v>365.45529778763802</v>
      </c>
      <c r="BF308">
        <v>373.38088414865001</v>
      </c>
      <c r="BG308">
        <v>390.018985206286</v>
      </c>
      <c r="BH308">
        <v>387.94784608975499</v>
      </c>
      <c r="BI308">
        <v>393.04138222365702</v>
      </c>
      <c r="BJ308">
        <v>406.39357607505599</v>
      </c>
      <c r="BK308">
        <v>405.79249027186103</v>
      </c>
      <c r="BL308">
        <v>385.01014518011499</v>
      </c>
      <c r="BM308">
        <v>358.25042789457098</v>
      </c>
      <c r="BN308">
        <v>357.34275389799001</v>
      </c>
      <c r="BO308">
        <v>346.16547697742197</v>
      </c>
      <c r="BP308">
        <v>344.183079396143</v>
      </c>
      <c r="BQ308">
        <v>346.29360203260501</v>
      </c>
      <c r="BR308">
        <v>347.77066460106801</v>
      </c>
      <c r="BS308">
        <v>342.23186511170502</v>
      </c>
      <c r="BT308">
        <v>340.29714157212101</v>
      </c>
      <c r="BU308">
        <v>335.12549741541898</v>
      </c>
      <c r="BV308">
        <v>344.89821432339397</v>
      </c>
      <c r="BW308">
        <v>347.76368869548298</v>
      </c>
      <c r="BX308">
        <v>339.55151458833001</v>
      </c>
      <c r="BY308">
        <v>336.62957453993403</v>
      </c>
      <c r="BZ308">
        <v>339.61351791336699</v>
      </c>
      <c r="CA308">
        <v>336.28352384723001</v>
      </c>
      <c r="CB308">
        <v>331.76732141946098</v>
      </c>
      <c r="CC308">
        <v>336.05167875989599</v>
      </c>
      <c r="CD308">
        <v>332.04348067793097</v>
      </c>
    </row>
    <row r="309" spans="1:82" x14ac:dyDescent="0.25">
      <c r="A309">
        <v>73.778371161548705</v>
      </c>
      <c r="B309">
        <v>337.15930341622197</v>
      </c>
      <c r="C309">
        <v>341.815085350782</v>
      </c>
      <c r="D309">
        <v>333.29962539774101</v>
      </c>
      <c r="E309">
        <v>343.50883187167801</v>
      </c>
      <c r="F309">
        <v>335.228090386639</v>
      </c>
      <c r="G309">
        <v>349.10468233105797</v>
      </c>
      <c r="H309">
        <v>339.77796620434202</v>
      </c>
      <c r="I309">
        <v>337.01021703896998</v>
      </c>
      <c r="J309">
        <v>337.26017718727502</v>
      </c>
      <c r="K309">
        <v>329.39476305614397</v>
      </c>
      <c r="L309">
        <v>346.23418872562797</v>
      </c>
      <c r="M309">
        <v>341.51748632758898</v>
      </c>
      <c r="N309">
        <v>339.07080932863698</v>
      </c>
      <c r="O309">
        <v>341.69791007402199</v>
      </c>
      <c r="P309">
        <v>344.680599271522</v>
      </c>
      <c r="Q309">
        <v>352.61389580026002</v>
      </c>
      <c r="R309">
        <v>420.67169783444598</v>
      </c>
      <c r="S309">
        <v>380.58250663008897</v>
      </c>
      <c r="T309">
        <v>374.70425618598699</v>
      </c>
      <c r="U309">
        <v>389.44932057871398</v>
      </c>
      <c r="V309">
        <v>379.03094401486101</v>
      </c>
      <c r="W309">
        <v>362.46921301023599</v>
      </c>
      <c r="X309">
        <v>360.77347004202699</v>
      </c>
      <c r="Y309">
        <v>360.56618152160797</v>
      </c>
      <c r="Z309">
        <v>371.00863821265102</v>
      </c>
      <c r="AA309">
        <v>361.72652329389399</v>
      </c>
      <c r="AB309">
        <v>362.969782207771</v>
      </c>
      <c r="AC309">
        <v>364.02238458599999</v>
      </c>
      <c r="AD309">
        <v>372.24332089184901</v>
      </c>
      <c r="AE309">
        <v>385.05205568260902</v>
      </c>
      <c r="AF309">
        <v>376.18724936121498</v>
      </c>
      <c r="AG309">
        <v>385.59833141697499</v>
      </c>
      <c r="AH309">
        <v>405.80193070799203</v>
      </c>
      <c r="AI309">
        <v>419.23354423770797</v>
      </c>
      <c r="AJ309">
        <v>447.14863631669698</v>
      </c>
      <c r="AK309">
        <v>481.51004487612897</v>
      </c>
      <c r="AL309">
        <v>505.74765472359002</v>
      </c>
      <c r="AM309">
        <v>436.64327570851401</v>
      </c>
      <c r="AN309">
        <v>387.85061271129098</v>
      </c>
      <c r="AO309">
        <v>369.53664505351099</v>
      </c>
      <c r="AP309">
        <v>377.36932350744701</v>
      </c>
      <c r="AQ309">
        <v>369.229899384389</v>
      </c>
      <c r="AR309">
        <v>347.16499575373001</v>
      </c>
      <c r="AS309">
        <v>352.51582386905699</v>
      </c>
      <c r="AT309">
        <v>349.20902986187201</v>
      </c>
      <c r="AU309">
        <v>340.703518614693</v>
      </c>
      <c r="AV309">
        <v>335.571539428449</v>
      </c>
      <c r="AW309">
        <v>340.630424097694</v>
      </c>
      <c r="AX309">
        <v>332.53771580225202</v>
      </c>
      <c r="AY309">
        <v>332.487138459184</v>
      </c>
      <c r="AZ309">
        <v>342.23293796725898</v>
      </c>
      <c r="BA309">
        <v>353.08720006781999</v>
      </c>
      <c r="BB309">
        <v>345.056182105164</v>
      </c>
      <c r="BC309">
        <v>348.132761729045</v>
      </c>
      <c r="BD309">
        <v>352.33628164908498</v>
      </c>
      <c r="BE309">
        <v>364.54329178046498</v>
      </c>
      <c r="BF309">
        <v>374.69021229276899</v>
      </c>
      <c r="BG309">
        <v>392.93285105818001</v>
      </c>
      <c r="BH309">
        <v>386.22798717986097</v>
      </c>
      <c r="BI309">
        <v>397.07399727811901</v>
      </c>
      <c r="BJ309">
        <v>407.898170119089</v>
      </c>
      <c r="BK309">
        <v>407.31675343361701</v>
      </c>
      <c r="BL309">
        <v>382.83439073412899</v>
      </c>
      <c r="BM309">
        <v>359.60441225459698</v>
      </c>
      <c r="BN309">
        <v>359.75741338413599</v>
      </c>
      <c r="BO309">
        <v>347.84390669055603</v>
      </c>
      <c r="BP309">
        <v>344.46751750135098</v>
      </c>
      <c r="BQ309">
        <v>347.04814658205299</v>
      </c>
      <c r="BR309">
        <v>346.82125924400202</v>
      </c>
      <c r="BS309">
        <v>342.35060542081698</v>
      </c>
      <c r="BT309">
        <v>342.79705829449102</v>
      </c>
      <c r="BU309">
        <v>336.891393778821</v>
      </c>
      <c r="BV309">
        <v>342.664491376304</v>
      </c>
      <c r="BW309">
        <v>346.16503294844301</v>
      </c>
      <c r="BX309">
        <v>337.70280203044098</v>
      </c>
      <c r="BY309">
        <v>337.29817558765097</v>
      </c>
      <c r="BZ309">
        <v>335.77956147869901</v>
      </c>
      <c r="CA309">
        <v>336.31480525173299</v>
      </c>
      <c r="CB309">
        <v>337.18899867582599</v>
      </c>
      <c r="CC309">
        <v>334.00282416601499</v>
      </c>
      <c r="CD309">
        <v>332.776901300178</v>
      </c>
    </row>
    <row r="310" spans="1:82" x14ac:dyDescent="0.25">
      <c r="A310">
        <v>74.018691588785003</v>
      </c>
      <c r="B310">
        <v>338.550866452837</v>
      </c>
      <c r="C310">
        <v>338.25797012945299</v>
      </c>
      <c r="D310">
        <v>335.523057263086</v>
      </c>
      <c r="E310">
        <v>342.59594342682402</v>
      </c>
      <c r="F310">
        <v>339.55572353604799</v>
      </c>
      <c r="G310">
        <v>350.62721726335099</v>
      </c>
      <c r="H310">
        <v>339.644024971178</v>
      </c>
      <c r="I310">
        <v>334.40866512271799</v>
      </c>
      <c r="J310">
        <v>336.628552846876</v>
      </c>
      <c r="K310">
        <v>327.16540742476201</v>
      </c>
      <c r="L310">
        <v>343.711258549207</v>
      </c>
      <c r="M310">
        <v>342.57244592853402</v>
      </c>
      <c r="N310">
        <v>335.65690703297702</v>
      </c>
      <c r="O310">
        <v>340.829696690199</v>
      </c>
      <c r="P310">
        <v>345.57422517321902</v>
      </c>
      <c r="Q310">
        <v>351.80868047385701</v>
      </c>
      <c r="R310">
        <v>420.30652416757198</v>
      </c>
      <c r="S310">
        <v>377.86142880223002</v>
      </c>
      <c r="T310">
        <v>376.62654023209097</v>
      </c>
      <c r="U310">
        <v>387.26596087356501</v>
      </c>
      <c r="V310">
        <v>375.85916121115298</v>
      </c>
      <c r="W310">
        <v>360.02130850951499</v>
      </c>
      <c r="X310">
        <v>362.600956695185</v>
      </c>
      <c r="Y310">
        <v>357.70730952653702</v>
      </c>
      <c r="Z310">
        <v>372.10487656711598</v>
      </c>
      <c r="AA310">
        <v>362.55339926738799</v>
      </c>
      <c r="AB310">
        <v>365.98237223958802</v>
      </c>
      <c r="AC310">
        <v>364.59624791843999</v>
      </c>
      <c r="AD310">
        <v>370.16313976738797</v>
      </c>
      <c r="AE310">
        <v>386.53180008559201</v>
      </c>
      <c r="AF310">
        <v>375.97297430852598</v>
      </c>
      <c r="AG310">
        <v>386.38774402103599</v>
      </c>
      <c r="AH310">
        <v>403.99232738959199</v>
      </c>
      <c r="AI310">
        <v>418.60468313330199</v>
      </c>
      <c r="AJ310">
        <v>444.65545241092099</v>
      </c>
      <c r="AK310">
        <v>486.77297887499202</v>
      </c>
      <c r="AL310">
        <v>503.99314323728299</v>
      </c>
      <c r="AM310">
        <v>436.78665514865497</v>
      </c>
      <c r="AN310">
        <v>389.06361354159299</v>
      </c>
      <c r="AO310">
        <v>368.69223144692802</v>
      </c>
      <c r="AP310">
        <v>381.80979394505698</v>
      </c>
      <c r="AQ310">
        <v>370.099053834122</v>
      </c>
      <c r="AR310">
        <v>346.230128771056</v>
      </c>
      <c r="AS310">
        <v>353.14143145156999</v>
      </c>
      <c r="AT310">
        <v>348.65721079780701</v>
      </c>
      <c r="AU310">
        <v>342.88595931277098</v>
      </c>
      <c r="AV310">
        <v>333.05109559890599</v>
      </c>
      <c r="AW310">
        <v>341.761554292597</v>
      </c>
      <c r="AX310">
        <v>333.30337454337098</v>
      </c>
      <c r="AY310">
        <v>332.61306244952902</v>
      </c>
      <c r="AZ310">
        <v>340.80592564002302</v>
      </c>
      <c r="BA310">
        <v>350.148151257145</v>
      </c>
      <c r="BB310">
        <v>346.70773566941102</v>
      </c>
      <c r="BC310">
        <v>348.96463785699802</v>
      </c>
      <c r="BD310">
        <v>350.08527072862302</v>
      </c>
      <c r="BE310">
        <v>365.90714089756199</v>
      </c>
      <c r="BF310">
        <v>376.15001417151598</v>
      </c>
      <c r="BG310">
        <v>395.80864692026898</v>
      </c>
      <c r="BH310">
        <v>387.92551753514499</v>
      </c>
      <c r="BI310">
        <v>395.724083700959</v>
      </c>
      <c r="BJ310">
        <v>411.89206511241099</v>
      </c>
      <c r="BK310">
        <v>408.62735477446898</v>
      </c>
      <c r="BL310">
        <v>378.83492111226502</v>
      </c>
      <c r="BM310">
        <v>358.47040597100602</v>
      </c>
      <c r="BN310">
        <v>362.214183506354</v>
      </c>
      <c r="BO310">
        <v>348.717359629898</v>
      </c>
      <c r="BP310">
        <v>343.55160937061203</v>
      </c>
      <c r="BQ310">
        <v>345.906984579393</v>
      </c>
      <c r="BR310">
        <v>345.89077139047299</v>
      </c>
      <c r="BS310">
        <v>342.12023376431603</v>
      </c>
      <c r="BT310">
        <v>343.33312720701502</v>
      </c>
      <c r="BU310">
        <v>336.73421257424002</v>
      </c>
      <c r="BV310">
        <v>342.01560808915201</v>
      </c>
      <c r="BW310">
        <v>344.51782381806601</v>
      </c>
      <c r="BX310">
        <v>336.315460863488</v>
      </c>
      <c r="BY310">
        <v>336.14555517613502</v>
      </c>
      <c r="BZ310">
        <v>335.11491960392999</v>
      </c>
      <c r="CA310">
        <v>337.012416975289</v>
      </c>
      <c r="CB310">
        <v>336.23025676739201</v>
      </c>
      <c r="CC310">
        <v>330.12398694749203</v>
      </c>
      <c r="CD310">
        <v>332.88961388301402</v>
      </c>
    </row>
    <row r="311" spans="1:82" x14ac:dyDescent="0.25">
      <c r="A311">
        <v>74.259012016021302</v>
      </c>
      <c r="B311">
        <v>335.69346809537598</v>
      </c>
      <c r="C311">
        <v>334.48204202962398</v>
      </c>
      <c r="D311">
        <v>338.161692567351</v>
      </c>
      <c r="E311">
        <v>346.056468059086</v>
      </c>
      <c r="F311">
        <v>344.02038197235402</v>
      </c>
      <c r="G311">
        <v>351.93593782606001</v>
      </c>
      <c r="H311">
        <v>338.22799207806298</v>
      </c>
      <c r="I311">
        <v>333.61407164253802</v>
      </c>
      <c r="J311">
        <v>338.48714829071099</v>
      </c>
      <c r="K311">
        <v>328.041884591859</v>
      </c>
      <c r="L311">
        <v>343.99398649826497</v>
      </c>
      <c r="M311">
        <v>344.94144018121398</v>
      </c>
      <c r="N311">
        <v>334.18654973076599</v>
      </c>
      <c r="O311">
        <v>342.27664363976902</v>
      </c>
      <c r="P311">
        <v>344.71492932307501</v>
      </c>
      <c r="Q311">
        <v>352.23082176072802</v>
      </c>
      <c r="R311">
        <v>418.10209874436299</v>
      </c>
      <c r="S311">
        <v>376.076923073687</v>
      </c>
      <c r="T311">
        <v>379.77105004308402</v>
      </c>
      <c r="U311">
        <v>384.63721529343201</v>
      </c>
      <c r="V311">
        <v>371.11210442221198</v>
      </c>
      <c r="W311">
        <v>361.07081753640102</v>
      </c>
      <c r="X311">
        <v>364.00616454715799</v>
      </c>
      <c r="Y311">
        <v>358.424919533653</v>
      </c>
      <c r="Z311">
        <v>367.01907554715899</v>
      </c>
      <c r="AA311">
        <v>362.47009419498897</v>
      </c>
      <c r="AB311">
        <v>368.52852052876699</v>
      </c>
      <c r="AC311">
        <v>361.00182701953298</v>
      </c>
      <c r="AD311">
        <v>369.37618116911898</v>
      </c>
      <c r="AE311">
        <v>384.23273153846401</v>
      </c>
      <c r="AF311">
        <v>374.95024572760701</v>
      </c>
      <c r="AG311">
        <v>385.14718215697798</v>
      </c>
      <c r="AH311">
        <v>399.54670659157603</v>
      </c>
      <c r="AI311">
        <v>417.46605333592402</v>
      </c>
      <c r="AJ311">
        <v>442.22960818774999</v>
      </c>
      <c r="AK311">
        <v>490.515039115604</v>
      </c>
      <c r="AL311">
        <v>501.03780191820999</v>
      </c>
      <c r="AM311">
        <v>437.94025943306798</v>
      </c>
      <c r="AN311">
        <v>390.17326464768701</v>
      </c>
      <c r="AO311">
        <v>368.31053146043502</v>
      </c>
      <c r="AP311">
        <v>384.66612827264299</v>
      </c>
      <c r="AQ311">
        <v>373.70523144517898</v>
      </c>
      <c r="AR311">
        <v>348.29844589623298</v>
      </c>
      <c r="AS311">
        <v>351.31398814858801</v>
      </c>
      <c r="AT311">
        <v>347.83540547179001</v>
      </c>
      <c r="AU311">
        <v>342.54286912839802</v>
      </c>
      <c r="AV311">
        <v>334.09965743346902</v>
      </c>
      <c r="AW311">
        <v>339.34087463077498</v>
      </c>
      <c r="AX311">
        <v>334.83368094740399</v>
      </c>
      <c r="AY311">
        <v>332.74046064714099</v>
      </c>
      <c r="AZ311">
        <v>338.550477444107</v>
      </c>
      <c r="BA311">
        <v>344.38647267629102</v>
      </c>
      <c r="BB311">
        <v>343.76892173275701</v>
      </c>
      <c r="BC311">
        <v>349.01241606250102</v>
      </c>
      <c r="BD311">
        <v>350.26711069445798</v>
      </c>
      <c r="BE311">
        <v>369.87516254967699</v>
      </c>
      <c r="BF311">
        <v>375.90981672577499</v>
      </c>
      <c r="BG311">
        <v>397.957969849302</v>
      </c>
      <c r="BH311">
        <v>388.56786974890298</v>
      </c>
      <c r="BI311">
        <v>395.80919396929397</v>
      </c>
      <c r="BJ311">
        <v>412.33020469270002</v>
      </c>
      <c r="BK311">
        <v>409.885399931878</v>
      </c>
      <c r="BL311">
        <v>378.230036858463</v>
      </c>
      <c r="BM311">
        <v>360.44333186813299</v>
      </c>
      <c r="BN311">
        <v>363.68569019584999</v>
      </c>
      <c r="BO311">
        <v>349.17035293338199</v>
      </c>
      <c r="BP311">
        <v>341.64682796824098</v>
      </c>
      <c r="BQ311">
        <v>343.34892385821598</v>
      </c>
      <c r="BR311">
        <v>343.45220614801099</v>
      </c>
      <c r="BS311">
        <v>342.78772009217101</v>
      </c>
      <c r="BT311">
        <v>342.63221487202401</v>
      </c>
      <c r="BU311">
        <v>336.76557715036103</v>
      </c>
      <c r="BV311">
        <v>341.94401062958298</v>
      </c>
      <c r="BW311">
        <v>340.37712695583099</v>
      </c>
      <c r="BX311">
        <v>337.56586092249501</v>
      </c>
      <c r="BY311">
        <v>333.03052001152798</v>
      </c>
      <c r="BZ311">
        <v>334.92125534832599</v>
      </c>
      <c r="CA311">
        <v>338.43329897478498</v>
      </c>
      <c r="CB311">
        <v>335.25422623772999</v>
      </c>
      <c r="CC311">
        <v>332.51412405744998</v>
      </c>
      <c r="CD311">
        <v>336.36748805040099</v>
      </c>
    </row>
    <row r="312" spans="1:82" x14ac:dyDescent="0.25">
      <c r="A312">
        <v>74.4993324432576</v>
      </c>
      <c r="B312">
        <v>334.77122650175602</v>
      </c>
      <c r="C312">
        <v>332.01638532027101</v>
      </c>
      <c r="D312">
        <v>339.71395537324702</v>
      </c>
      <c r="E312">
        <v>342.69117001984898</v>
      </c>
      <c r="F312">
        <v>347.45864577519802</v>
      </c>
      <c r="G312">
        <v>351.125304979627</v>
      </c>
      <c r="H312">
        <v>336.58353583528401</v>
      </c>
      <c r="I312">
        <v>335.77396595523498</v>
      </c>
      <c r="J312">
        <v>337.94005706878897</v>
      </c>
      <c r="K312">
        <v>331.84210390741902</v>
      </c>
      <c r="L312">
        <v>341.05156978357098</v>
      </c>
      <c r="M312">
        <v>340.41087696207097</v>
      </c>
      <c r="N312">
        <v>334.30736341083599</v>
      </c>
      <c r="O312">
        <v>339.83374279808203</v>
      </c>
      <c r="P312">
        <v>342.25855049203102</v>
      </c>
      <c r="Q312">
        <v>350.200059852827</v>
      </c>
      <c r="R312">
        <v>417.62121997933701</v>
      </c>
      <c r="S312">
        <v>378.19541216312001</v>
      </c>
      <c r="T312">
        <v>375.746190777815</v>
      </c>
      <c r="U312">
        <v>380.38375499666898</v>
      </c>
      <c r="V312">
        <v>366.91976393767499</v>
      </c>
      <c r="W312">
        <v>361.28264847302199</v>
      </c>
      <c r="X312">
        <v>364.427254161485</v>
      </c>
      <c r="Y312">
        <v>357.87772955773499</v>
      </c>
      <c r="Z312">
        <v>363.92426081286902</v>
      </c>
      <c r="AA312">
        <v>364.809680559556</v>
      </c>
      <c r="AB312">
        <v>367.78492249103903</v>
      </c>
      <c r="AC312">
        <v>358.49680276662798</v>
      </c>
      <c r="AD312">
        <v>368.38033731754098</v>
      </c>
      <c r="AE312">
        <v>383.79524660020002</v>
      </c>
      <c r="AF312">
        <v>372.67781047375797</v>
      </c>
      <c r="AG312">
        <v>385.904352125402</v>
      </c>
      <c r="AH312">
        <v>393.75687636062003</v>
      </c>
      <c r="AI312">
        <v>413.31451091025502</v>
      </c>
      <c r="AJ312">
        <v>437.88196252706098</v>
      </c>
      <c r="AK312">
        <v>489.00246992787203</v>
      </c>
      <c r="AL312">
        <v>501.77730690408299</v>
      </c>
      <c r="AM312">
        <v>433.95977536764798</v>
      </c>
      <c r="AN312">
        <v>390.19553642407402</v>
      </c>
      <c r="AO312">
        <v>366.91636185427399</v>
      </c>
      <c r="AP312">
        <v>383.572917668044</v>
      </c>
      <c r="AQ312">
        <v>370.47450577769303</v>
      </c>
      <c r="AR312">
        <v>349.38375803672102</v>
      </c>
      <c r="AS312">
        <v>348.89852330819798</v>
      </c>
      <c r="AT312">
        <v>346.85728680152499</v>
      </c>
      <c r="AU312">
        <v>344.808965268257</v>
      </c>
      <c r="AV312">
        <v>333.07945567167002</v>
      </c>
      <c r="AW312">
        <v>341.77170819721198</v>
      </c>
      <c r="AX312">
        <v>334.22650041745197</v>
      </c>
      <c r="AY312">
        <v>333.97821437698599</v>
      </c>
      <c r="AZ312">
        <v>338.99947425719</v>
      </c>
      <c r="BA312">
        <v>344.32632288722101</v>
      </c>
      <c r="BB312">
        <v>344.81438706832603</v>
      </c>
      <c r="BC312">
        <v>345.66779326713601</v>
      </c>
      <c r="BD312">
        <v>352.01472531467903</v>
      </c>
      <c r="BE312">
        <v>367.22234929026399</v>
      </c>
      <c r="BF312">
        <v>374.39120732865598</v>
      </c>
      <c r="BG312">
        <v>394.981234921176</v>
      </c>
      <c r="BH312">
        <v>390.28370535706398</v>
      </c>
      <c r="BI312">
        <v>393.61274711470702</v>
      </c>
      <c r="BJ312">
        <v>410.15116500815799</v>
      </c>
      <c r="BK312">
        <v>410.92163467873701</v>
      </c>
      <c r="BL312">
        <v>377.59584942088799</v>
      </c>
      <c r="BM312">
        <v>361.96840582228202</v>
      </c>
      <c r="BN312">
        <v>364.57818814856302</v>
      </c>
      <c r="BO312">
        <v>346.67729081776798</v>
      </c>
      <c r="BP312">
        <v>337.773021905409</v>
      </c>
      <c r="BQ312">
        <v>338.73719133100798</v>
      </c>
      <c r="BR312">
        <v>345.45687446762003</v>
      </c>
      <c r="BS312">
        <v>342.784150791559</v>
      </c>
      <c r="BT312">
        <v>339.37516380145098</v>
      </c>
      <c r="BU312">
        <v>338.92981845667998</v>
      </c>
      <c r="BV312">
        <v>341.625222704968</v>
      </c>
      <c r="BW312">
        <v>338.16395612794599</v>
      </c>
      <c r="BX312">
        <v>340.04947605187601</v>
      </c>
      <c r="BY312">
        <v>330.07152733862</v>
      </c>
      <c r="BZ312">
        <v>333.924836711914</v>
      </c>
      <c r="CA312">
        <v>340.60722926921898</v>
      </c>
      <c r="CB312">
        <v>337.414820801426</v>
      </c>
      <c r="CC312">
        <v>332.15486811994799</v>
      </c>
      <c r="CD312">
        <v>337.90292653184798</v>
      </c>
    </row>
    <row r="313" spans="1:82" x14ac:dyDescent="0.25">
      <c r="A313">
        <v>74.739652870493998</v>
      </c>
      <c r="B313">
        <v>332.90617318390701</v>
      </c>
      <c r="C313">
        <v>332.55539780896697</v>
      </c>
      <c r="D313">
        <v>342.76560375978102</v>
      </c>
      <c r="E313">
        <v>341.96818745996097</v>
      </c>
      <c r="F313">
        <v>347.536648224602</v>
      </c>
      <c r="G313">
        <v>354.03485419393098</v>
      </c>
      <c r="H313">
        <v>334.31071940306202</v>
      </c>
      <c r="I313">
        <v>334.48037637464301</v>
      </c>
      <c r="J313">
        <v>337.15456201181598</v>
      </c>
      <c r="K313">
        <v>332.238499173641</v>
      </c>
      <c r="L313">
        <v>339.57692320862202</v>
      </c>
      <c r="M313">
        <v>339.24804939348297</v>
      </c>
      <c r="N313">
        <v>333.18336455634602</v>
      </c>
      <c r="O313">
        <v>339.46521073394302</v>
      </c>
      <c r="P313">
        <v>339.81432831741103</v>
      </c>
      <c r="Q313">
        <v>351.24487743425499</v>
      </c>
      <c r="R313">
        <v>417.00932433559598</v>
      </c>
      <c r="S313">
        <v>375.15942997268002</v>
      </c>
      <c r="T313">
        <v>372.339682959806</v>
      </c>
      <c r="U313">
        <v>381.06760532790503</v>
      </c>
      <c r="V313">
        <v>365.99761686559498</v>
      </c>
      <c r="W313">
        <v>359.124430198911</v>
      </c>
      <c r="X313">
        <v>363.108598624671</v>
      </c>
      <c r="Y313">
        <v>356.28021185349297</v>
      </c>
      <c r="Z313">
        <v>361.53402093020702</v>
      </c>
      <c r="AA313">
        <v>362.44456761297897</v>
      </c>
      <c r="AB313">
        <v>367.718461474896</v>
      </c>
      <c r="AC313">
        <v>355.74472107368501</v>
      </c>
      <c r="AD313">
        <v>365.35212617214597</v>
      </c>
      <c r="AE313">
        <v>381.43375748571998</v>
      </c>
      <c r="AF313">
        <v>372.47597597554102</v>
      </c>
      <c r="AG313">
        <v>383.33913109531397</v>
      </c>
      <c r="AH313">
        <v>390.610606917393</v>
      </c>
      <c r="AI313">
        <v>412.55515611541102</v>
      </c>
      <c r="AJ313">
        <v>433.568086572342</v>
      </c>
      <c r="AK313">
        <v>489.94151556810903</v>
      </c>
      <c r="AL313">
        <v>501.87561018181498</v>
      </c>
      <c r="AM313">
        <v>433.85022341647698</v>
      </c>
      <c r="AN313">
        <v>390.48845054156101</v>
      </c>
      <c r="AO313">
        <v>363.43767043971798</v>
      </c>
      <c r="AP313">
        <v>384.06618280711899</v>
      </c>
      <c r="AQ313">
        <v>370.00881491049398</v>
      </c>
      <c r="AR313">
        <v>350.939149680578</v>
      </c>
      <c r="AS313">
        <v>348.40308295782302</v>
      </c>
      <c r="AT313">
        <v>346.09516513572697</v>
      </c>
      <c r="AU313">
        <v>343.212371369312</v>
      </c>
      <c r="AV313">
        <v>334.41288682104698</v>
      </c>
      <c r="AW313">
        <v>342.45789785712702</v>
      </c>
      <c r="AX313">
        <v>334.67756822032101</v>
      </c>
      <c r="AY313">
        <v>334.52387540364901</v>
      </c>
      <c r="AZ313">
        <v>339.868670827313</v>
      </c>
      <c r="BA313">
        <v>342.58053519521098</v>
      </c>
      <c r="BB313">
        <v>344.92691379299902</v>
      </c>
      <c r="BC313">
        <v>344.56895898870999</v>
      </c>
      <c r="BD313">
        <v>352.83916665024799</v>
      </c>
      <c r="BE313">
        <v>365.74668797542699</v>
      </c>
      <c r="BF313">
        <v>375.55515071544897</v>
      </c>
      <c r="BG313">
        <v>394.157444246073</v>
      </c>
      <c r="BH313">
        <v>389.06421356361</v>
      </c>
      <c r="BI313">
        <v>395.10726638191898</v>
      </c>
      <c r="BJ313">
        <v>406.20848264335501</v>
      </c>
      <c r="BK313">
        <v>406.86973192657899</v>
      </c>
      <c r="BL313">
        <v>381.19307156064099</v>
      </c>
      <c r="BM313">
        <v>362.629844868345</v>
      </c>
      <c r="BN313">
        <v>362.00090832562898</v>
      </c>
      <c r="BO313">
        <v>345.577079610059</v>
      </c>
      <c r="BP313">
        <v>336.50267614273298</v>
      </c>
      <c r="BQ313">
        <v>339.554833629499</v>
      </c>
      <c r="BR313">
        <v>345.11231628014099</v>
      </c>
      <c r="BS313">
        <v>341.546002810255</v>
      </c>
      <c r="BT313">
        <v>338.13497885406599</v>
      </c>
      <c r="BU313">
        <v>343.41582999385503</v>
      </c>
      <c r="BV313">
        <v>341.26195011727202</v>
      </c>
      <c r="BW313">
        <v>335.79309523815198</v>
      </c>
      <c r="BX313">
        <v>338.42644297574901</v>
      </c>
      <c r="BY313">
        <v>328.47537256577601</v>
      </c>
      <c r="BZ313">
        <v>333.36529734571201</v>
      </c>
      <c r="CA313">
        <v>340.666227817128</v>
      </c>
      <c r="CB313">
        <v>335.11469396153302</v>
      </c>
      <c r="CC313">
        <v>336.20030228018197</v>
      </c>
      <c r="CD313">
        <v>340.73719878309402</v>
      </c>
    </row>
    <row r="314" spans="1:82" x14ac:dyDescent="0.25">
      <c r="A314">
        <v>74.979973297730297</v>
      </c>
      <c r="B314">
        <v>335.621000635455</v>
      </c>
      <c r="C314">
        <v>335.17074372041998</v>
      </c>
      <c r="D314">
        <v>345.75424722237301</v>
      </c>
      <c r="E314">
        <v>337.04791526581198</v>
      </c>
      <c r="F314">
        <v>347.98404097752098</v>
      </c>
      <c r="G314">
        <v>353.91572444454999</v>
      </c>
      <c r="H314">
        <v>333.74654910342099</v>
      </c>
      <c r="I314">
        <v>331.84343462943298</v>
      </c>
      <c r="J314">
        <v>337.66270488200797</v>
      </c>
      <c r="K314">
        <v>333.30397098885601</v>
      </c>
      <c r="L314">
        <v>336.92765328376498</v>
      </c>
      <c r="M314">
        <v>338.66306748835501</v>
      </c>
      <c r="N314">
        <v>334.51381816969399</v>
      </c>
      <c r="O314">
        <v>338.98348808887698</v>
      </c>
      <c r="P314">
        <v>338.65284766593999</v>
      </c>
      <c r="Q314">
        <v>353.499796921719</v>
      </c>
      <c r="R314">
        <v>418.50096481603299</v>
      </c>
      <c r="S314">
        <v>373.27530382274199</v>
      </c>
      <c r="T314">
        <v>371.450815831569</v>
      </c>
      <c r="U314">
        <v>383.86221364547498</v>
      </c>
      <c r="V314">
        <v>366.84311612956998</v>
      </c>
      <c r="W314">
        <v>360.999114690005</v>
      </c>
      <c r="X314">
        <v>361.682766718084</v>
      </c>
      <c r="Y314">
        <v>357.31359447632599</v>
      </c>
      <c r="Z314">
        <v>364.07792334783397</v>
      </c>
      <c r="AA314">
        <v>361.16096664979898</v>
      </c>
      <c r="AB314">
        <v>364.71940488448701</v>
      </c>
      <c r="AC314">
        <v>350.14063757073802</v>
      </c>
      <c r="AD314">
        <v>362.043342586157</v>
      </c>
      <c r="AE314">
        <v>379.48323482026001</v>
      </c>
      <c r="AF314">
        <v>378.87008451358702</v>
      </c>
      <c r="AG314">
        <v>384.54408498881998</v>
      </c>
      <c r="AH314">
        <v>390.67957811915102</v>
      </c>
      <c r="AI314">
        <v>416.21205135349902</v>
      </c>
      <c r="AJ314">
        <v>438.262799299954</v>
      </c>
      <c r="AK314">
        <v>487.63915877517002</v>
      </c>
      <c r="AL314">
        <v>508.91613791357798</v>
      </c>
      <c r="AM314">
        <v>429.81607019335399</v>
      </c>
      <c r="AN314">
        <v>387.61815869072302</v>
      </c>
      <c r="AO314">
        <v>363.588060090461</v>
      </c>
      <c r="AP314">
        <v>385.69945522674999</v>
      </c>
      <c r="AQ314">
        <v>371.759341802959</v>
      </c>
      <c r="AR314">
        <v>350.22434122274501</v>
      </c>
      <c r="AS314">
        <v>345.66072986652199</v>
      </c>
      <c r="AT314">
        <v>345.05544048310702</v>
      </c>
      <c r="AU314">
        <v>340.99863415710303</v>
      </c>
      <c r="AV314">
        <v>340.23376156289999</v>
      </c>
      <c r="AW314">
        <v>343.76817251817801</v>
      </c>
      <c r="AX314">
        <v>337.58052148533301</v>
      </c>
      <c r="AY314">
        <v>333.78747615799398</v>
      </c>
      <c r="AZ314">
        <v>341.64093151044301</v>
      </c>
      <c r="BA314">
        <v>339.54384435015697</v>
      </c>
      <c r="BB314">
        <v>343.25027486403599</v>
      </c>
      <c r="BC314">
        <v>343.72069909650901</v>
      </c>
      <c r="BD314">
        <v>351.740471663172</v>
      </c>
      <c r="BE314">
        <v>365.783842369946</v>
      </c>
      <c r="BF314">
        <v>378.85522760365802</v>
      </c>
      <c r="BG314">
        <v>393.63747267911702</v>
      </c>
      <c r="BH314">
        <v>388.99312853258903</v>
      </c>
      <c r="BI314">
        <v>402.32517470925097</v>
      </c>
      <c r="BJ314">
        <v>408.67341479952302</v>
      </c>
      <c r="BK314">
        <v>401.520839773945</v>
      </c>
      <c r="BL314">
        <v>381.66339443918798</v>
      </c>
      <c r="BM314">
        <v>362.93895519129899</v>
      </c>
      <c r="BN314">
        <v>360.56978904449602</v>
      </c>
      <c r="BO314">
        <v>342.75601105620501</v>
      </c>
      <c r="BP314">
        <v>339.18299040678698</v>
      </c>
      <c r="BQ314">
        <v>341.29267866880298</v>
      </c>
      <c r="BR314">
        <v>339.92856323495198</v>
      </c>
      <c r="BS314">
        <v>339.51550824653299</v>
      </c>
      <c r="BT314">
        <v>340.28481224594202</v>
      </c>
      <c r="BU314">
        <v>346.29218595264399</v>
      </c>
      <c r="BV314">
        <v>340.27021972634702</v>
      </c>
      <c r="BW314">
        <v>336.18252346295299</v>
      </c>
      <c r="BX314">
        <v>338.53813791347602</v>
      </c>
      <c r="BY314">
        <v>330.82929298131</v>
      </c>
      <c r="BZ314">
        <v>335.732013815512</v>
      </c>
      <c r="CA314">
        <v>337.84257700246297</v>
      </c>
      <c r="CB314">
        <v>337.09983385913699</v>
      </c>
      <c r="CC314">
        <v>338.908778771404</v>
      </c>
      <c r="CD314">
        <v>338.90569354209202</v>
      </c>
    </row>
    <row r="315" spans="1:82" x14ac:dyDescent="0.25">
      <c r="A315">
        <v>75.220293724966595</v>
      </c>
      <c r="B315">
        <v>336.76002261617901</v>
      </c>
      <c r="C315">
        <v>340.18650233104898</v>
      </c>
      <c r="D315">
        <v>346.30914434868203</v>
      </c>
      <c r="E315">
        <v>334.81223131121197</v>
      </c>
      <c r="F315">
        <v>347.723818602623</v>
      </c>
      <c r="G315">
        <v>351.049266753045</v>
      </c>
      <c r="H315">
        <v>335.71865916495102</v>
      </c>
      <c r="I315">
        <v>332.31352253270802</v>
      </c>
      <c r="J315">
        <v>339.187827365705</v>
      </c>
      <c r="K315">
        <v>334.17001120347902</v>
      </c>
      <c r="L315">
        <v>338.04347667754803</v>
      </c>
      <c r="M315">
        <v>339.01645665668502</v>
      </c>
      <c r="N315">
        <v>334.077350710318</v>
      </c>
      <c r="O315">
        <v>335.09992145046698</v>
      </c>
      <c r="P315">
        <v>335.82117980363103</v>
      </c>
      <c r="Q315">
        <v>350.17927256134999</v>
      </c>
      <c r="R315">
        <v>424.27286362259503</v>
      </c>
      <c r="S315">
        <v>377.06535942098799</v>
      </c>
      <c r="T315">
        <v>371.02721675034002</v>
      </c>
      <c r="U315">
        <v>386.54020223812898</v>
      </c>
      <c r="V315">
        <v>362.51413757210702</v>
      </c>
      <c r="W315">
        <v>360.29043318408799</v>
      </c>
      <c r="X315">
        <v>363.95546716273401</v>
      </c>
      <c r="Y315">
        <v>358.656296284051</v>
      </c>
      <c r="Z315">
        <v>363.57496911417098</v>
      </c>
      <c r="AA315">
        <v>358.78836716620799</v>
      </c>
      <c r="AB315">
        <v>360.98477215920002</v>
      </c>
      <c r="AC315">
        <v>350.57385831153999</v>
      </c>
      <c r="AD315">
        <v>361.84283452457998</v>
      </c>
      <c r="AE315">
        <v>379.15083065936602</v>
      </c>
      <c r="AF315">
        <v>377.30384263298401</v>
      </c>
      <c r="AG315">
        <v>382.52389032884997</v>
      </c>
      <c r="AH315">
        <v>391.26813948486802</v>
      </c>
      <c r="AI315">
        <v>418.02494276653101</v>
      </c>
      <c r="AJ315">
        <v>441.07615601099297</v>
      </c>
      <c r="AK315">
        <v>490.76682012577299</v>
      </c>
      <c r="AL315">
        <v>511.66055913537298</v>
      </c>
      <c r="AM315">
        <v>428.33097561086299</v>
      </c>
      <c r="AN315">
        <v>385.95949478180802</v>
      </c>
      <c r="AO315">
        <v>363.107152504304</v>
      </c>
      <c r="AP315">
        <v>384.88923048207602</v>
      </c>
      <c r="AQ315">
        <v>370.31866698025698</v>
      </c>
      <c r="AR315">
        <v>349.44262173798302</v>
      </c>
      <c r="AS315">
        <v>341.92266187643298</v>
      </c>
      <c r="AT315">
        <v>342.14439100284397</v>
      </c>
      <c r="AU315">
        <v>339.81416066129998</v>
      </c>
      <c r="AV315">
        <v>339.42349407031003</v>
      </c>
      <c r="AW315">
        <v>342.89438049481203</v>
      </c>
      <c r="AX315">
        <v>334.46892351565299</v>
      </c>
      <c r="AY315">
        <v>333.86084047634802</v>
      </c>
      <c r="AZ315">
        <v>341.50633444116801</v>
      </c>
      <c r="BA315">
        <v>339.71024330287997</v>
      </c>
      <c r="BB315">
        <v>343.76472250239198</v>
      </c>
      <c r="BC315">
        <v>346.82648896675698</v>
      </c>
      <c r="BD315">
        <v>351.706784027563</v>
      </c>
      <c r="BE315">
        <v>365.416655701818</v>
      </c>
      <c r="BF315">
        <v>381.51403438961302</v>
      </c>
      <c r="BG315">
        <v>392.40624930045601</v>
      </c>
      <c r="BH315">
        <v>392.20505374421202</v>
      </c>
      <c r="BI315">
        <v>404.67855585204398</v>
      </c>
      <c r="BJ315">
        <v>412.44420396637099</v>
      </c>
      <c r="BK315">
        <v>401.93514690461001</v>
      </c>
      <c r="BL315">
        <v>379.46278593971999</v>
      </c>
      <c r="BM315">
        <v>364.14177692415097</v>
      </c>
      <c r="BN315">
        <v>360.46262382252399</v>
      </c>
      <c r="BO315">
        <v>340.37320721535502</v>
      </c>
      <c r="BP315">
        <v>339.02339184659297</v>
      </c>
      <c r="BQ315">
        <v>335.82031170943498</v>
      </c>
      <c r="BR315">
        <v>338.66522524282101</v>
      </c>
      <c r="BS315">
        <v>337.51092255640901</v>
      </c>
      <c r="BT315">
        <v>338.807453813287</v>
      </c>
      <c r="BU315">
        <v>344.84764448976398</v>
      </c>
      <c r="BV315">
        <v>339.66187409153702</v>
      </c>
      <c r="BW315">
        <v>334.655370156245</v>
      </c>
      <c r="BX315">
        <v>339.65083999521801</v>
      </c>
      <c r="BY315">
        <v>333.25835483573701</v>
      </c>
      <c r="BZ315">
        <v>338.26958719362898</v>
      </c>
      <c r="CA315">
        <v>336.20243893197602</v>
      </c>
      <c r="CB315">
        <v>338.235994942189</v>
      </c>
      <c r="CC315">
        <v>337.319769716547</v>
      </c>
      <c r="CD315">
        <v>339.75021942353499</v>
      </c>
    </row>
    <row r="316" spans="1:82" x14ac:dyDescent="0.25">
      <c r="A316">
        <v>75.460614152202893</v>
      </c>
      <c r="B316">
        <v>338.96173699652002</v>
      </c>
      <c r="C316">
        <v>344.57751646608699</v>
      </c>
      <c r="D316">
        <v>345.88657355781402</v>
      </c>
      <c r="E316">
        <v>332.31282729958201</v>
      </c>
      <c r="F316">
        <v>346.50054452965099</v>
      </c>
      <c r="G316">
        <v>349.03457859620499</v>
      </c>
      <c r="H316">
        <v>336.27889376124199</v>
      </c>
      <c r="I316">
        <v>334.74390052054599</v>
      </c>
      <c r="J316">
        <v>338.498510977188</v>
      </c>
      <c r="K316">
        <v>336.89732784822797</v>
      </c>
      <c r="L316">
        <v>340.29550666782097</v>
      </c>
      <c r="M316">
        <v>337.47442309068299</v>
      </c>
      <c r="N316">
        <v>336.40021569920799</v>
      </c>
      <c r="O316">
        <v>334.60193698928998</v>
      </c>
      <c r="P316">
        <v>333.97443031042798</v>
      </c>
      <c r="Q316">
        <v>349.21020979411901</v>
      </c>
      <c r="R316">
        <v>427.84384377644602</v>
      </c>
      <c r="S316">
        <v>378.06738118923499</v>
      </c>
      <c r="T316">
        <v>369.80289668498</v>
      </c>
      <c r="U316">
        <v>387.67922874767402</v>
      </c>
      <c r="V316">
        <v>360.44276765709998</v>
      </c>
      <c r="W316">
        <v>360.32882220625697</v>
      </c>
      <c r="X316">
        <v>368.710458463066</v>
      </c>
      <c r="Y316">
        <v>358.535365557516</v>
      </c>
      <c r="Z316">
        <v>363.88100321337998</v>
      </c>
      <c r="AA316">
        <v>357.05811417811998</v>
      </c>
      <c r="AB316">
        <v>362.190250314541</v>
      </c>
      <c r="AC316">
        <v>350.47764745601501</v>
      </c>
      <c r="AD316">
        <v>362.94323270363299</v>
      </c>
      <c r="AE316">
        <v>377.03262149592598</v>
      </c>
      <c r="AF316">
        <v>376.46585931011202</v>
      </c>
      <c r="AG316">
        <v>377.33912520328602</v>
      </c>
      <c r="AH316">
        <v>392.06956145373402</v>
      </c>
      <c r="AI316">
        <v>415.223600174723</v>
      </c>
      <c r="AJ316">
        <v>442.462008776179</v>
      </c>
      <c r="AK316">
        <v>493.81506161300803</v>
      </c>
      <c r="AL316">
        <v>509.92209482438398</v>
      </c>
      <c r="AM316">
        <v>426.37663827421801</v>
      </c>
      <c r="AN316">
        <v>384.63949761073701</v>
      </c>
      <c r="AO316">
        <v>363.39190729666001</v>
      </c>
      <c r="AP316">
        <v>383.33699435212299</v>
      </c>
      <c r="AQ316">
        <v>367.46332332818901</v>
      </c>
      <c r="AR316">
        <v>346.60674528864502</v>
      </c>
      <c r="AS316">
        <v>341.28944481368501</v>
      </c>
      <c r="AT316">
        <v>341.43865412592203</v>
      </c>
      <c r="AU316">
        <v>340.82639702001802</v>
      </c>
      <c r="AV316">
        <v>341.41692631825401</v>
      </c>
      <c r="AW316">
        <v>342.30845596033902</v>
      </c>
      <c r="AX316">
        <v>332.67975831525598</v>
      </c>
      <c r="AY316">
        <v>332.86781893225998</v>
      </c>
      <c r="AZ316">
        <v>340.15458352660801</v>
      </c>
      <c r="BA316">
        <v>340.05544224690999</v>
      </c>
      <c r="BB316">
        <v>345.71262147539397</v>
      </c>
      <c r="BC316">
        <v>345.46485916053598</v>
      </c>
      <c r="BD316">
        <v>352.74904982584297</v>
      </c>
      <c r="BE316">
        <v>364.12423128804699</v>
      </c>
      <c r="BF316">
        <v>383.23690860858198</v>
      </c>
      <c r="BG316">
        <v>391.56407740152298</v>
      </c>
      <c r="BH316">
        <v>394.901888028607</v>
      </c>
      <c r="BI316">
        <v>404.096725413738</v>
      </c>
      <c r="BJ316">
        <v>413.780302164278</v>
      </c>
      <c r="BK316">
        <v>402.72721965812201</v>
      </c>
      <c r="BL316">
        <v>378.99141559376898</v>
      </c>
      <c r="BM316">
        <v>363.528390820879</v>
      </c>
      <c r="BN316">
        <v>357.57484949496501</v>
      </c>
      <c r="BO316">
        <v>336.86395246788902</v>
      </c>
      <c r="BP316">
        <v>339.20836683950802</v>
      </c>
      <c r="BQ316">
        <v>333.68130742119598</v>
      </c>
      <c r="BR316">
        <v>339.51915137347999</v>
      </c>
      <c r="BS316">
        <v>335.40902424187198</v>
      </c>
      <c r="BT316">
        <v>337.902233347557</v>
      </c>
      <c r="BU316">
        <v>343.92068599265798</v>
      </c>
      <c r="BV316">
        <v>337.87822361708299</v>
      </c>
      <c r="BW316">
        <v>334.75738016244901</v>
      </c>
      <c r="BX316">
        <v>341.13466294065501</v>
      </c>
      <c r="BY316">
        <v>334.72403611522702</v>
      </c>
      <c r="BZ316">
        <v>340.510721316461</v>
      </c>
      <c r="CA316">
        <v>336.28156773560499</v>
      </c>
      <c r="CB316">
        <v>335.66986077972302</v>
      </c>
      <c r="CC316">
        <v>337.58389041962198</v>
      </c>
      <c r="CD316">
        <v>340.74165148114201</v>
      </c>
    </row>
    <row r="317" spans="1:82" x14ac:dyDescent="0.25">
      <c r="A317">
        <v>75.700934579439206</v>
      </c>
      <c r="B317">
        <v>344.08846157222803</v>
      </c>
      <c r="C317">
        <v>346.26662876585402</v>
      </c>
      <c r="D317">
        <v>342.01442566287699</v>
      </c>
      <c r="E317">
        <v>334.879764989264</v>
      </c>
      <c r="F317">
        <v>342.45956108416101</v>
      </c>
      <c r="G317">
        <v>346.28489670066898</v>
      </c>
      <c r="H317">
        <v>336.72697455381098</v>
      </c>
      <c r="I317">
        <v>339.28480169133201</v>
      </c>
      <c r="J317">
        <v>339.797105521709</v>
      </c>
      <c r="K317">
        <v>331.703393370036</v>
      </c>
      <c r="L317">
        <v>340.86384183109197</v>
      </c>
      <c r="M317">
        <v>336.89752380596099</v>
      </c>
      <c r="N317">
        <v>340.61483904802702</v>
      </c>
      <c r="O317">
        <v>334.11381303027702</v>
      </c>
      <c r="P317">
        <v>334.91512418582698</v>
      </c>
      <c r="Q317">
        <v>349.332605763983</v>
      </c>
      <c r="R317">
        <v>428.87281564236298</v>
      </c>
      <c r="S317">
        <v>375.21475764953902</v>
      </c>
      <c r="T317">
        <v>369.26957906324202</v>
      </c>
      <c r="U317">
        <v>389.02779828483398</v>
      </c>
      <c r="V317">
        <v>361.49955190351398</v>
      </c>
      <c r="W317">
        <v>360.49782381312502</v>
      </c>
      <c r="X317">
        <v>367.37218246295498</v>
      </c>
      <c r="Y317">
        <v>360.57260417478801</v>
      </c>
      <c r="Z317">
        <v>364.20008023559598</v>
      </c>
      <c r="AA317">
        <v>361.46689385070903</v>
      </c>
      <c r="AB317">
        <v>359.37570952094001</v>
      </c>
      <c r="AC317">
        <v>352.87310953240899</v>
      </c>
      <c r="AD317">
        <v>364.96366777769998</v>
      </c>
      <c r="AE317">
        <v>375.011899574496</v>
      </c>
      <c r="AF317">
        <v>373.79283591331802</v>
      </c>
      <c r="AG317">
        <v>378.48086440605402</v>
      </c>
      <c r="AH317">
        <v>392.70187496697099</v>
      </c>
      <c r="AI317">
        <v>412.06818077362198</v>
      </c>
      <c r="AJ317">
        <v>443.728894521754</v>
      </c>
      <c r="AK317">
        <v>492.05330907885298</v>
      </c>
      <c r="AL317">
        <v>510.36182212135702</v>
      </c>
      <c r="AM317">
        <v>425.01070784842602</v>
      </c>
      <c r="AN317">
        <v>381.65880835773299</v>
      </c>
      <c r="AO317">
        <v>361.52402026064601</v>
      </c>
      <c r="AP317">
        <v>381.797635594452</v>
      </c>
      <c r="AQ317">
        <v>364.86999131992002</v>
      </c>
      <c r="AR317">
        <v>347.11776086765201</v>
      </c>
      <c r="AS317">
        <v>340.38489166115397</v>
      </c>
      <c r="AT317">
        <v>340.63301770316298</v>
      </c>
      <c r="AU317">
        <v>339.23822656453899</v>
      </c>
      <c r="AV317">
        <v>343.63945245012201</v>
      </c>
      <c r="AW317">
        <v>344.94117302858899</v>
      </c>
      <c r="AX317">
        <v>334.44236885059502</v>
      </c>
      <c r="AY317">
        <v>333.91613742729101</v>
      </c>
      <c r="AZ317">
        <v>338.36009307223298</v>
      </c>
      <c r="BA317">
        <v>343.22397194520801</v>
      </c>
      <c r="BB317">
        <v>346.60628466469001</v>
      </c>
      <c r="BC317">
        <v>348.538513803895</v>
      </c>
      <c r="BD317">
        <v>360.28858857434199</v>
      </c>
      <c r="BE317">
        <v>366.96447219005501</v>
      </c>
      <c r="BF317">
        <v>384.81175837079797</v>
      </c>
      <c r="BG317">
        <v>390.52439863139301</v>
      </c>
      <c r="BH317">
        <v>394.62882444585301</v>
      </c>
      <c r="BI317">
        <v>407.13145642158401</v>
      </c>
      <c r="BJ317">
        <v>409.795482561254</v>
      </c>
      <c r="BK317">
        <v>400.06229032341798</v>
      </c>
      <c r="BL317">
        <v>377.26890342992198</v>
      </c>
      <c r="BM317">
        <v>362.20440615368301</v>
      </c>
      <c r="BN317">
        <v>354.361732200316</v>
      </c>
      <c r="BO317">
        <v>337.00759802268499</v>
      </c>
      <c r="BP317">
        <v>339.12676757216099</v>
      </c>
      <c r="BQ317">
        <v>335.47047590394902</v>
      </c>
      <c r="BR317">
        <v>338.97551977581799</v>
      </c>
      <c r="BS317">
        <v>334.55380850775902</v>
      </c>
      <c r="BT317">
        <v>334.492072512633</v>
      </c>
      <c r="BU317">
        <v>344.438797887514</v>
      </c>
      <c r="BV317">
        <v>336.64465973594997</v>
      </c>
      <c r="BW317">
        <v>333.12169161199199</v>
      </c>
      <c r="BX317">
        <v>340.23000258781502</v>
      </c>
      <c r="BY317">
        <v>336.402376338387</v>
      </c>
      <c r="BZ317">
        <v>342.34751037590303</v>
      </c>
      <c r="CA317">
        <v>338.84051982615</v>
      </c>
      <c r="CB317">
        <v>335.84254931441097</v>
      </c>
      <c r="CC317">
        <v>340.96709282218598</v>
      </c>
      <c r="CD317">
        <v>338.11495761789303</v>
      </c>
    </row>
    <row r="318" spans="1:82" x14ac:dyDescent="0.25">
      <c r="A318">
        <v>75.941255006675505</v>
      </c>
      <c r="B318">
        <v>339.62841382960301</v>
      </c>
      <c r="C318">
        <v>348.32883807687801</v>
      </c>
      <c r="D318">
        <v>342.20204403894002</v>
      </c>
      <c r="E318">
        <v>337.17395003493999</v>
      </c>
      <c r="F318">
        <v>338.22783114885902</v>
      </c>
      <c r="G318">
        <v>344.07472840744401</v>
      </c>
      <c r="H318">
        <v>333.43593827292801</v>
      </c>
      <c r="I318">
        <v>336.76381554921102</v>
      </c>
      <c r="J318">
        <v>339.308601727162</v>
      </c>
      <c r="K318">
        <v>326.77198908639298</v>
      </c>
      <c r="L318">
        <v>337.849456329661</v>
      </c>
      <c r="M318">
        <v>336.965047801965</v>
      </c>
      <c r="N318">
        <v>339.44397012976799</v>
      </c>
      <c r="O318">
        <v>334.465584064354</v>
      </c>
      <c r="P318">
        <v>336.73575398465101</v>
      </c>
      <c r="Q318">
        <v>350.51026324004903</v>
      </c>
      <c r="R318">
        <v>420.401611102684</v>
      </c>
      <c r="S318">
        <v>372.86828591891702</v>
      </c>
      <c r="T318">
        <v>366.05531782775199</v>
      </c>
      <c r="U318">
        <v>386.73284527656398</v>
      </c>
      <c r="V318">
        <v>358.59825238072398</v>
      </c>
      <c r="W318">
        <v>359.235536582159</v>
      </c>
      <c r="X318">
        <v>364.06366356384598</v>
      </c>
      <c r="Y318">
        <v>360.07567136216198</v>
      </c>
      <c r="Z318">
        <v>365.03708411230002</v>
      </c>
      <c r="AA318">
        <v>362.13711408721002</v>
      </c>
      <c r="AB318">
        <v>354.55508868636701</v>
      </c>
      <c r="AC318">
        <v>356.39976399614301</v>
      </c>
      <c r="AD318">
        <v>360.29626896226802</v>
      </c>
      <c r="AE318">
        <v>374.09889979724801</v>
      </c>
      <c r="AF318">
        <v>371.71330599672399</v>
      </c>
      <c r="AG318">
        <v>377.292365107156</v>
      </c>
      <c r="AH318">
        <v>389.61707887509999</v>
      </c>
      <c r="AI318">
        <v>410.29901177416798</v>
      </c>
      <c r="AJ318">
        <v>444.64043224727499</v>
      </c>
      <c r="AK318">
        <v>487.557011437916</v>
      </c>
      <c r="AL318">
        <v>500.81654472204599</v>
      </c>
      <c r="AM318">
        <v>421.64938491667499</v>
      </c>
      <c r="AN318">
        <v>377.12835230495199</v>
      </c>
      <c r="AO318">
        <v>360.33405666149002</v>
      </c>
      <c r="AP318">
        <v>380.01101911596101</v>
      </c>
      <c r="AQ318">
        <v>363.52598151787299</v>
      </c>
      <c r="AR318">
        <v>348.05400372259601</v>
      </c>
      <c r="AS318">
        <v>342.04988498418999</v>
      </c>
      <c r="AT318">
        <v>340.837434169218</v>
      </c>
      <c r="AU318">
        <v>340.51809430371299</v>
      </c>
      <c r="AV318">
        <v>341.502485744946</v>
      </c>
      <c r="AW318">
        <v>340.44749267843002</v>
      </c>
      <c r="AX318">
        <v>336.24940292878802</v>
      </c>
      <c r="AY318">
        <v>335.01064480034103</v>
      </c>
      <c r="AZ318">
        <v>339.014724935289</v>
      </c>
      <c r="BA318">
        <v>345.35743145214599</v>
      </c>
      <c r="BB318">
        <v>345.14125335255397</v>
      </c>
      <c r="BC318">
        <v>352.07978002991803</v>
      </c>
      <c r="BD318">
        <v>362.061824117291</v>
      </c>
      <c r="BE318">
        <v>366.47413556517</v>
      </c>
      <c r="BF318">
        <v>386.35405518188998</v>
      </c>
      <c r="BG318">
        <v>391.95146230436399</v>
      </c>
      <c r="BH318">
        <v>394.914986145537</v>
      </c>
      <c r="BI318">
        <v>409.24556854405398</v>
      </c>
      <c r="BJ318">
        <v>410.748619536067</v>
      </c>
      <c r="BK318">
        <v>399.37136362939401</v>
      </c>
      <c r="BL318">
        <v>380.79369347709599</v>
      </c>
      <c r="BM318">
        <v>358.38649880940102</v>
      </c>
      <c r="BN318">
        <v>348.162892791562</v>
      </c>
      <c r="BO318">
        <v>334.72312067202898</v>
      </c>
      <c r="BP318">
        <v>342.22132790883302</v>
      </c>
      <c r="BQ318">
        <v>336.93478510285098</v>
      </c>
      <c r="BR318">
        <v>336.91693059461699</v>
      </c>
      <c r="BS318">
        <v>330.32723129776798</v>
      </c>
      <c r="BT318">
        <v>331.14410755690301</v>
      </c>
      <c r="BU318">
        <v>342.577851195113</v>
      </c>
      <c r="BV318">
        <v>336.36990249156003</v>
      </c>
      <c r="BW318">
        <v>332.57022248834897</v>
      </c>
      <c r="BX318">
        <v>340.25326546142298</v>
      </c>
      <c r="BY318">
        <v>341.32989279161501</v>
      </c>
      <c r="BZ318">
        <v>341.93934053876802</v>
      </c>
      <c r="CA318">
        <v>337.41670754105002</v>
      </c>
      <c r="CB318">
        <v>333.63189766023203</v>
      </c>
      <c r="CC318">
        <v>341.371758482046</v>
      </c>
      <c r="CD318">
        <v>338.00671562174398</v>
      </c>
    </row>
    <row r="319" spans="1:82" x14ac:dyDescent="0.25">
      <c r="A319">
        <v>76.181575433911803</v>
      </c>
      <c r="B319">
        <v>339.22761618290798</v>
      </c>
      <c r="C319">
        <v>346.99449442805798</v>
      </c>
      <c r="D319">
        <v>342.38275478139201</v>
      </c>
      <c r="E319">
        <v>338.37301730101802</v>
      </c>
      <c r="F319">
        <v>336.782772506865</v>
      </c>
      <c r="G319">
        <v>342.16874223925203</v>
      </c>
      <c r="H319">
        <v>335.25807855529598</v>
      </c>
      <c r="I319">
        <v>338.29104671901001</v>
      </c>
      <c r="J319">
        <v>338.21376877588398</v>
      </c>
      <c r="K319">
        <v>325.52270546958999</v>
      </c>
      <c r="L319">
        <v>337.68742463492799</v>
      </c>
      <c r="M319">
        <v>339.01890372787301</v>
      </c>
      <c r="N319">
        <v>338.54823602078397</v>
      </c>
      <c r="O319">
        <v>334.47683291035599</v>
      </c>
      <c r="P319">
        <v>337.49319435071197</v>
      </c>
      <c r="Q319">
        <v>351.02681719969797</v>
      </c>
      <c r="R319">
        <v>421.31745218423299</v>
      </c>
      <c r="S319">
        <v>373.66812341947002</v>
      </c>
      <c r="T319">
        <v>366.826280955897</v>
      </c>
      <c r="U319">
        <v>386.69998013185</v>
      </c>
      <c r="V319">
        <v>357.30761665638198</v>
      </c>
      <c r="W319">
        <v>359.42542923918398</v>
      </c>
      <c r="X319">
        <v>365.36279068333698</v>
      </c>
      <c r="Y319">
        <v>361.26759224082599</v>
      </c>
      <c r="Z319">
        <v>365.13858863428698</v>
      </c>
      <c r="AA319">
        <v>362.94526283632302</v>
      </c>
      <c r="AB319">
        <v>352.25479048078802</v>
      </c>
      <c r="AC319">
        <v>357.76704301969301</v>
      </c>
      <c r="AD319">
        <v>360.79589208304299</v>
      </c>
      <c r="AE319">
        <v>374.36863303986098</v>
      </c>
      <c r="AF319">
        <v>370.08690567966801</v>
      </c>
      <c r="AG319">
        <v>376.26561191191797</v>
      </c>
      <c r="AH319">
        <v>388.961386114704</v>
      </c>
      <c r="AI319">
        <v>411.76343775433702</v>
      </c>
      <c r="AJ319">
        <v>447.946134387683</v>
      </c>
      <c r="AK319">
        <v>489.89052617753799</v>
      </c>
      <c r="AL319">
        <v>500.59317190460598</v>
      </c>
      <c r="AM319">
        <v>421.66144793206797</v>
      </c>
      <c r="AN319">
        <v>375.02983040852098</v>
      </c>
      <c r="AO319">
        <v>360.07380066009301</v>
      </c>
      <c r="AP319">
        <v>379.51802875079801</v>
      </c>
      <c r="AQ319">
        <v>363.57138196168</v>
      </c>
      <c r="AR319">
        <v>348.61623172859697</v>
      </c>
      <c r="AS319">
        <v>341.83986478806702</v>
      </c>
      <c r="AT319">
        <v>341.85911500663798</v>
      </c>
      <c r="AU319">
        <v>341.46322419384001</v>
      </c>
      <c r="AV319">
        <v>340.49848601441198</v>
      </c>
      <c r="AW319">
        <v>339.70790878892802</v>
      </c>
      <c r="AX319">
        <v>336.68741145179501</v>
      </c>
      <c r="AY319">
        <v>333.018241090478</v>
      </c>
      <c r="AZ319">
        <v>339.40136295075303</v>
      </c>
      <c r="BA319">
        <v>346.58507136706299</v>
      </c>
      <c r="BB319">
        <v>346.89836096561203</v>
      </c>
      <c r="BC319">
        <v>354.59574138664402</v>
      </c>
      <c r="BD319">
        <v>363.788432175271</v>
      </c>
      <c r="BE319">
        <v>368.16096484207497</v>
      </c>
      <c r="BF319">
        <v>387.23469280423399</v>
      </c>
      <c r="BG319">
        <v>392.97834587440002</v>
      </c>
      <c r="BH319">
        <v>396.55502197315701</v>
      </c>
      <c r="BI319">
        <v>411.50306120678999</v>
      </c>
      <c r="BJ319">
        <v>414.87124841930398</v>
      </c>
      <c r="BK319">
        <v>399.975994621209</v>
      </c>
      <c r="BL319">
        <v>382.54166648758297</v>
      </c>
      <c r="BM319">
        <v>358.52108747936302</v>
      </c>
      <c r="BN319">
        <v>347.63119715367901</v>
      </c>
      <c r="BO319">
        <v>333.125343429606</v>
      </c>
      <c r="BP319">
        <v>342.345781508632</v>
      </c>
      <c r="BQ319">
        <v>336.987738982439</v>
      </c>
      <c r="BR319">
        <v>335.07645218743301</v>
      </c>
      <c r="BS319">
        <v>329.25657618278598</v>
      </c>
      <c r="BT319">
        <v>329.54104343400098</v>
      </c>
      <c r="BU319">
        <v>340.66199440442199</v>
      </c>
      <c r="BV319">
        <v>335.97182832616301</v>
      </c>
      <c r="BW319">
        <v>332.59008749431501</v>
      </c>
      <c r="BX319">
        <v>339.387916489617</v>
      </c>
      <c r="BY319">
        <v>342.33657810377503</v>
      </c>
      <c r="BZ319">
        <v>344.795121075265</v>
      </c>
      <c r="CA319">
        <v>339.36981947019501</v>
      </c>
      <c r="CB319">
        <v>333.754290087529</v>
      </c>
      <c r="CC319">
        <v>340.477157450552</v>
      </c>
      <c r="CD319">
        <v>337.99547885764099</v>
      </c>
    </row>
    <row r="320" spans="1:82" x14ac:dyDescent="0.25">
      <c r="A320">
        <v>76.421895861148201</v>
      </c>
      <c r="B320">
        <v>340.46225117838998</v>
      </c>
      <c r="C320">
        <v>344.76570376232399</v>
      </c>
      <c r="D320">
        <v>341.743303947708</v>
      </c>
      <c r="E320">
        <v>338.85494362911498</v>
      </c>
      <c r="F320">
        <v>335.70345134805501</v>
      </c>
      <c r="G320">
        <v>340.035329210285</v>
      </c>
      <c r="H320">
        <v>338.66360785295598</v>
      </c>
      <c r="I320">
        <v>341.94094852115501</v>
      </c>
      <c r="J320">
        <v>338.08960723926401</v>
      </c>
      <c r="K320">
        <v>325.10310848543702</v>
      </c>
      <c r="L320">
        <v>338.807812102497</v>
      </c>
      <c r="M320">
        <v>342.45799000045298</v>
      </c>
      <c r="N320">
        <v>338.900448357551</v>
      </c>
      <c r="O320">
        <v>334.62315222591002</v>
      </c>
      <c r="P320">
        <v>338.12479492021998</v>
      </c>
      <c r="Q320">
        <v>351.63304054629202</v>
      </c>
      <c r="R320">
        <v>426.18126048747899</v>
      </c>
      <c r="S320">
        <v>374.81178509700902</v>
      </c>
      <c r="T320">
        <v>369.39238344163903</v>
      </c>
      <c r="U320">
        <v>387.12884207571102</v>
      </c>
      <c r="V320">
        <v>356.54611575009199</v>
      </c>
      <c r="W320">
        <v>359.08697149892299</v>
      </c>
      <c r="X320">
        <v>367.32608902173803</v>
      </c>
      <c r="Y320">
        <v>363.43064770672601</v>
      </c>
      <c r="Z320">
        <v>364.01045255576298</v>
      </c>
      <c r="AA320">
        <v>363.812964588684</v>
      </c>
      <c r="AB320">
        <v>351.110437629312</v>
      </c>
      <c r="AC320">
        <v>357.20088959753599</v>
      </c>
      <c r="AD320">
        <v>363.07224028495301</v>
      </c>
      <c r="AE320">
        <v>374.92027275574401</v>
      </c>
      <c r="AF320">
        <v>368.16275553482302</v>
      </c>
      <c r="AG320">
        <v>373.11781389297101</v>
      </c>
      <c r="AH320">
        <v>389.01338003118201</v>
      </c>
      <c r="AI320">
        <v>413.11483568562198</v>
      </c>
      <c r="AJ320">
        <v>449.59485670468001</v>
      </c>
      <c r="AK320">
        <v>493.52556336044802</v>
      </c>
      <c r="AL320">
        <v>503.20547089348401</v>
      </c>
      <c r="AM320">
        <v>422.71038738665499</v>
      </c>
      <c r="AN320">
        <v>373.58944821471101</v>
      </c>
      <c r="AO320">
        <v>359.42520339234699</v>
      </c>
      <c r="AP320">
        <v>378.91038346257699</v>
      </c>
      <c r="AQ320">
        <v>363.87338448376602</v>
      </c>
      <c r="AR320">
        <v>348.39478570534902</v>
      </c>
      <c r="AS320">
        <v>341.57635639517798</v>
      </c>
      <c r="AT320">
        <v>344.04368743182101</v>
      </c>
      <c r="AU320">
        <v>341.25450221782802</v>
      </c>
      <c r="AV320">
        <v>341.69603573659202</v>
      </c>
      <c r="AW320">
        <v>339.92517389409198</v>
      </c>
      <c r="AX320">
        <v>336.69057663597903</v>
      </c>
      <c r="AY320">
        <v>329.289066800417</v>
      </c>
      <c r="AZ320">
        <v>339.10257507932999</v>
      </c>
      <c r="BA320">
        <v>346.91535541982398</v>
      </c>
      <c r="BB320">
        <v>350.42190418197902</v>
      </c>
      <c r="BC320">
        <v>357.03525682134301</v>
      </c>
      <c r="BD320">
        <v>365.52662632897102</v>
      </c>
      <c r="BE320">
        <v>370.97682508635199</v>
      </c>
      <c r="BF320">
        <v>387.98276995472702</v>
      </c>
      <c r="BG320">
        <v>395.12707305507899</v>
      </c>
      <c r="BH320">
        <v>398.30612013877999</v>
      </c>
      <c r="BI320">
        <v>414.23478576026702</v>
      </c>
      <c r="BJ320">
        <v>418.51122729236403</v>
      </c>
      <c r="BK320">
        <v>400.49791688401501</v>
      </c>
      <c r="BL320">
        <v>381.297678394792</v>
      </c>
      <c r="BM320">
        <v>358.66868939791698</v>
      </c>
      <c r="BN320">
        <v>349.91723520359898</v>
      </c>
      <c r="BO320">
        <v>332.78773079855603</v>
      </c>
      <c r="BP320">
        <v>340.95888160133001</v>
      </c>
      <c r="BQ320">
        <v>336.73103108275302</v>
      </c>
      <c r="BR320">
        <v>333.368503597033</v>
      </c>
      <c r="BS320">
        <v>328.17461554180102</v>
      </c>
      <c r="BT320">
        <v>328.48364292141002</v>
      </c>
      <c r="BU320">
        <v>339.03544037919801</v>
      </c>
      <c r="BV320">
        <v>335.72885020225698</v>
      </c>
      <c r="BW320">
        <v>333.02634473785997</v>
      </c>
      <c r="BX320">
        <v>338.33037385092899</v>
      </c>
      <c r="BY320">
        <v>343.10568063604802</v>
      </c>
      <c r="BZ320">
        <v>349.19863257856503</v>
      </c>
      <c r="CA320">
        <v>342.55197614629998</v>
      </c>
      <c r="CB320">
        <v>334.93759407275002</v>
      </c>
      <c r="CC320">
        <v>339.33165270738402</v>
      </c>
      <c r="CD320">
        <v>337.35737810360501</v>
      </c>
    </row>
    <row r="321" spans="1:82" x14ac:dyDescent="0.25">
      <c r="A321">
        <v>76.662216288384499</v>
      </c>
      <c r="B321">
        <v>337.40502133945398</v>
      </c>
      <c r="C321">
        <v>342.26614665157598</v>
      </c>
      <c r="D321">
        <v>341.75965793148202</v>
      </c>
      <c r="E321">
        <v>341.62899741254</v>
      </c>
      <c r="F321">
        <v>334.85089972585598</v>
      </c>
      <c r="G321">
        <v>338.56985196020798</v>
      </c>
      <c r="H321">
        <v>336.60882342940801</v>
      </c>
      <c r="I321">
        <v>344.040642451498</v>
      </c>
      <c r="J321">
        <v>340.59808226707003</v>
      </c>
      <c r="K321">
        <v>324.16029228942301</v>
      </c>
      <c r="L321">
        <v>339.32545106957502</v>
      </c>
      <c r="M321">
        <v>338.14879050596301</v>
      </c>
      <c r="N321">
        <v>338.91995586699898</v>
      </c>
      <c r="O321">
        <v>337.66747570076097</v>
      </c>
      <c r="P321">
        <v>340.060412264067</v>
      </c>
      <c r="Q321">
        <v>351.23262786273199</v>
      </c>
      <c r="R321">
        <v>425.71376890892498</v>
      </c>
      <c r="S321">
        <v>371.90383676192403</v>
      </c>
      <c r="T321">
        <v>370.94592344239499</v>
      </c>
      <c r="U321">
        <v>381.25844250042002</v>
      </c>
      <c r="V321">
        <v>356.47755419643499</v>
      </c>
      <c r="W321">
        <v>359.01789489926898</v>
      </c>
      <c r="X321">
        <v>364.93374234138298</v>
      </c>
      <c r="Y321">
        <v>362.70639472860199</v>
      </c>
      <c r="Z321">
        <v>359.18087527577399</v>
      </c>
      <c r="AA321">
        <v>364.24763356726697</v>
      </c>
      <c r="AB321">
        <v>354.10776018312202</v>
      </c>
      <c r="AC321">
        <v>357.234123946127</v>
      </c>
      <c r="AD321">
        <v>362.85759165896599</v>
      </c>
      <c r="AE321">
        <v>374.43913242769099</v>
      </c>
      <c r="AF321">
        <v>363.79617368794902</v>
      </c>
      <c r="AG321">
        <v>371.16364777697999</v>
      </c>
      <c r="AH321">
        <v>384.76821622323399</v>
      </c>
      <c r="AI321">
        <v>409.38329415280299</v>
      </c>
      <c r="AJ321">
        <v>445.19093466252099</v>
      </c>
      <c r="AK321">
        <v>498.01014178347299</v>
      </c>
      <c r="AL321">
        <v>501.26736292897903</v>
      </c>
      <c r="AM321">
        <v>424.004035140209</v>
      </c>
      <c r="AN321">
        <v>377.53485491512498</v>
      </c>
      <c r="AO321">
        <v>360.34214750013598</v>
      </c>
      <c r="AP321">
        <v>377.20155223400099</v>
      </c>
      <c r="AQ321">
        <v>357.941709897002</v>
      </c>
      <c r="AR321">
        <v>346.31400803823101</v>
      </c>
      <c r="AS321">
        <v>339.68783689072302</v>
      </c>
      <c r="AT321">
        <v>346.112145948668</v>
      </c>
      <c r="AU321">
        <v>342.20679297561202</v>
      </c>
      <c r="AV321">
        <v>343.10408094774999</v>
      </c>
      <c r="AW321">
        <v>334.700984697754</v>
      </c>
      <c r="AX321">
        <v>336.324346551335</v>
      </c>
      <c r="AY321">
        <v>332.53932002709001</v>
      </c>
      <c r="AZ321">
        <v>336.18521026606402</v>
      </c>
      <c r="BA321">
        <v>349.80083556992503</v>
      </c>
      <c r="BB321">
        <v>352.35791226216497</v>
      </c>
      <c r="BC321">
        <v>360.34642180645801</v>
      </c>
      <c r="BD321">
        <v>365.02977590444499</v>
      </c>
      <c r="BE321">
        <v>372.29733851722199</v>
      </c>
      <c r="BF321">
        <v>387.85588729341498</v>
      </c>
      <c r="BG321">
        <v>397.06989806672499</v>
      </c>
      <c r="BH321">
        <v>396.257332844671</v>
      </c>
      <c r="BI321">
        <v>412.16360286860902</v>
      </c>
      <c r="BJ321">
        <v>415.63942181817401</v>
      </c>
      <c r="BK321">
        <v>401.20661633356502</v>
      </c>
      <c r="BL321">
        <v>382.94185271205498</v>
      </c>
      <c r="BM321">
        <v>356.93881973382997</v>
      </c>
      <c r="BN321">
        <v>352.014512231455</v>
      </c>
      <c r="BO321">
        <v>334.75902180822499</v>
      </c>
      <c r="BP321">
        <v>339.20473771986002</v>
      </c>
      <c r="BQ321">
        <v>332.68076618105403</v>
      </c>
      <c r="BR321">
        <v>333.463242395767</v>
      </c>
      <c r="BS321">
        <v>328.48641793043402</v>
      </c>
      <c r="BT321">
        <v>327.69109363120702</v>
      </c>
      <c r="BU321">
        <v>338.03082300752698</v>
      </c>
      <c r="BV321">
        <v>336.62292547841298</v>
      </c>
      <c r="BW321">
        <v>331.01049467983898</v>
      </c>
      <c r="BX321">
        <v>338.50643964620798</v>
      </c>
      <c r="BY321">
        <v>342.44162717318397</v>
      </c>
      <c r="BZ321">
        <v>348.48095991090901</v>
      </c>
      <c r="CA321">
        <v>344.082599732495</v>
      </c>
      <c r="CB321">
        <v>336.83683397558798</v>
      </c>
      <c r="CC321">
        <v>336.33144164696199</v>
      </c>
      <c r="CD321">
        <v>338.76180274524199</v>
      </c>
    </row>
    <row r="322" spans="1:82" x14ac:dyDescent="0.25">
      <c r="A322">
        <v>76.902536715620798</v>
      </c>
      <c r="B322">
        <v>337.775816655352</v>
      </c>
      <c r="C322">
        <v>335.63376919300299</v>
      </c>
      <c r="D322">
        <v>342.463868887248</v>
      </c>
      <c r="E322">
        <v>340.66722801949999</v>
      </c>
      <c r="F322">
        <v>338.29417175733499</v>
      </c>
      <c r="G322">
        <v>338.71997353783399</v>
      </c>
      <c r="H322">
        <v>336.31191052701098</v>
      </c>
      <c r="I322">
        <v>342.939758777387</v>
      </c>
      <c r="J322">
        <v>341.03297135271299</v>
      </c>
      <c r="K322">
        <v>322.066666593712</v>
      </c>
      <c r="L322">
        <v>335.47440896592298</v>
      </c>
      <c r="M322">
        <v>338.130315752179</v>
      </c>
      <c r="N322">
        <v>336.28078236569598</v>
      </c>
      <c r="O322">
        <v>336.09238708990301</v>
      </c>
      <c r="P322">
        <v>343.33782272553799</v>
      </c>
      <c r="Q322">
        <v>351.19964804559902</v>
      </c>
      <c r="R322">
        <v>418.15339874173998</v>
      </c>
      <c r="S322">
        <v>369.94044288700599</v>
      </c>
      <c r="T322">
        <v>372.37427503752298</v>
      </c>
      <c r="U322">
        <v>378.93423192414002</v>
      </c>
      <c r="V322">
        <v>358.60275210175098</v>
      </c>
      <c r="W322">
        <v>359.80649729956502</v>
      </c>
      <c r="X322">
        <v>360.025096724479</v>
      </c>
      <c r="Y322">
        <v>362.37821147764799</v>
      </c>
      <c r="Z322">
        <v>357.24234381084699</v>
      </c>
      <c r="AA322">
        <v>365.97884570983302</v>
      </c>
      <c r="AB322">
        <v>350.431318332312</v>
      </c>
      <c r="AC322">
        <v>358.20053289396401</v>
      </c>
      <c r="AD322">
        <v>365.24355159794499</v>
      </c>
      <c r="AE322">
        <v>373.42810734213401</v>
      </c>
      <c r="AF322">
        <v>365.48813321115</v>
      </c>
      <c r="AG322">
        <v>371.663570215211</v>
      </c>
      <c r="AH322">
        <v>379.96316861470302</v>
      </c>
      <c r="AI322">
        <v>411.74218999929099</v>
      </c>
      <c r="AJ322">
        <v>442.05844401626598</v>
      </c>
      <c r="AK322">
        <v>496.65432590139</v>
      </c>
      <c r="AL322">
        <v>501.21047187533901</v>
      </c>
      <c r="AM322">
        <v>422.29262641182697</v>
      </c>
      <c r="AN322">
        <v>378.04121072685399</v>
      </c>
      <c r="AO322">
        <v>363.912622913512</v>
      </c>
      <c r="AP322">
        <v>379.36173050172403</v>
      </c>
      <c r="AQ322">
        <v>358.19631306679003</v>
      </c>
      <c r="AR322">
        <v>347.58041886490798</v>
      </c>
      <c r="AS322">
        <v>340.48183239515703</v>
      </c>
      <c r="AT322">
        <v>347.77725053058901</v>
      </c>
      <c r="AU322">
        <v>341.67938316086202</v>
      </c>
      <c r="AV322">
        <v>341.90185738984297</v>
      </c>
      <c r="AW322">
        <v>332.754965855291</v>
      </c>
      <c r="AX322">
        <v>338.48846274138901</v>
      </c>
      <c r="AY322">
        <v>335.85556281589101</v>
      </c>
      <c r="AZ322">
        <v>338.97252114729798</v>
      </c>
      <c r="BA322">
        <v>352.296821193857</v>
      </c>
      <c r="BB322">
        <v>350.55056545928801</v>
      </c>
      <c r="BC322">
        <v>362.22345529303499</v>
      </c>
      <c r="BD322">
        <v>365.405388024692</v>
      </c>
      <c r="BE322">
        <v>374.66145479868197</v>
      </c>
      <c r="BF322">
        <v>388.58614857339501</v>
      </c>
      <c r="BG322">
        <v>399.51387391542698</v>
      </c>
      <c r="BH322">
        <v>395.80387850857801</v>
      </c>
      <c r="BI322">
        <v>409.934356234532</v>
      </c>
      <c r="BJ322">
        <v>412.04599190619803</v>
      </c>
      <c r="BK322">
        <v>398.12374923726202</v>
      </c>
      <c r="BL322">
        <v>382.57457229821898</v>
      </c>
      <c r="BM322">
        <v>356.71619365584098</v>
      </c>
      <c r="BN322">
        <v>354.33099674002602</v>
      </c>
      <c r="BO322">
        <v>336.14875772731199</v>
      </c>
      <c r="BP322">
        <v>337.093125371425</v>
      </c>
      <c r="BQ322">
        <v>335.289124620655</v>
      </c>
      <c r="BR322">
        <v>333.63695002408099</v>
      </c>
      <c r="BS322">
        <v>331.54508361214602</v>
      </c>
      <c r="BT322">
        <v>330.33412332987098</v>
      </c>
      <c r="BU322">
        <v>335.88704358959501</v>
      </c>
      <c r="BV322">
        <v>339.15282705806902</v>
      </c>
      <c r="BW322">
        <v>329.73494402729602</v>
      </c>
      <c r="BX322">
        <v>337.29937791270299</v>
      </c>
      <c r="BY322">
        <v>343.04342934552898</v>
      </c>
      <c r="BZ322">
        <v>347.19569998212199</v>
      </c>
      <c r="CA322">
        <v>345.96294695061198</v>
      </c>
      <c r="CB322">
        <v>337.80605971792602</v>
      </c>
      <c r="CC322">
        <v>338.89673489832302</v>
      </c>
      <c r="CD322">
        <v>339.57039999155</v>
      </c>
    </row>
    <row r="323" spans="1:82" x14ac:dyDescent="0.25">
      <c r="A323">
        <v>77.142857142857096</v>
      </c>
      <c r="B323">
        <v>338.170338196778</v>
      </c>
      <c r="C323">
        <v>332.32866539287397</v>
      </c>
      <c r="D323">
        <v>342.92201908657597</v>
      </c>
      <c r="E323">
        <v>338.95729488120298</v>
      </c>
      <c r="F323">
        <v>343.73154771044398</v>
      </c>
      <c r="G323">
        <v>337.93631829817298</v>
      </c>
      <c r="H323">
        <v>336.892013633624</v>
      </c>
      <c r="I323">
        <v>344.885577571591</v>
      </c>
      <c r="J323">
        <v>340.04965130571298</v>
      </c>
      <c r="K323">
        <v>327.376341900456</v>
      </c>
      <c r="L323">
        <v>333.13773999099698</v>
      </c>
      <c r="M323">
        <v>340.23854516163601</v>
      </c>
      <c r="N323">
        <v>338.45339744942299</v>
      </c>
      <c r="O323">
        <v>339.67353297817999</v>
      </c>
      <c r="P323">
        <v>344.86163659793101</v>
      </c>
      <c r="Q323">
        <v>352.34530793998698</v>
      </c>
      <c r="R323">
        <v>416.00114415047102</v>
      </c>
      <c r="S323">
        <v>368.14011786821197</v>
      </c>
      <c r="T323">
        <v>370.646728748432</v>
      </c>
      <c r="U323">
        <v>381.95661377977098</v>
      </c>
      <c r="V323">
        <v>363.56358893619398</v>
      </c>
      <c r="W323">
        <v>356.87340614901302</v>
      </c>
      <c r="X323">
        <v>359.39959134671301</v>
      </c>
      <c r="Y323">
        <v>362.92633258926298</v>
      </c>
      <c r="Z323">
        <v>357.29491433873699</v>
      </c>
      <c r="AA323">
        <v>364.10569643370098</v>
      </c>
      <c r="AB323">
        <v>351.85195082026701</v>
      </c>
      <c r="AC323">
        <v>359.711993856937</v>
      </c>
      <c r="AD323">
        <v>363.539852405906</v>
      </c>
      <c r="AE323">
        <v>374.32339641869402</v>
      </c>
      <c r="AF323">
        <v>366.41018349659799</v>
      </c>
      <c r="AG323">
        <v>370.31686357432301</v>
      </c>
      <c r="AH323">
        <v>379.69971432718398</v>
      </c>
      <c r="AI323">
        <v>414.50738399254601</v>
      </c>
      <c r="AJ323">
        <v>440.58106111152199</v>
      </c>
      <c r="AK323">
        <v>498.90782499514103</v>
      </c>
      <c r="AL323">
        <v>500.62497744662198</v>
      </c>
      <c r="AM323">
        <v>423.85029493187102</v>
      </c>
      <c r="AN323">
        <v>375.48468645148898</v>
      </c>
      <c r="AO323">
        <v>364.32670311044097</v>
      </c>
      <c r="AP323">
        <v>375.950582215032</v>
      </c>
      <c r="AQ323">
        <v>357.482134640791</v>
      </c>
      <c r="AR323">
        <v>347.83414885635898</v>
      </c>
      <c r="AS323">
        <v>344.63479379327498</v>
      </c>
      <c r="AT323">
        <v>349.48481698084402</v>
      </c>
      <c r="AU323">
        <v>342.41411736167498</v>
      </c>
      <c r="AV323">
        <v>342.42063477321</v>
      </c>
      <c r="AW323">
        <v>333.375671112259</v>
      </c>
      <c r="AX323">
        <v>339.26793793316699</v>
      </c>
      <c r="AY323">
        <v>338.90989266526498</v>
      </c>
      <c r="AZ323">
        <v>343.40094458893901</v>
      </c>
      <c r="BA323">
        <v>354.973336037134</v>
      </c>
      <c r="BB323">
        <v>346.47108646925699</v>
      </c>
      <c r="BC323">
        <v>359.40847912221602</v>
      </c>
      <c r="BD323">
        <v>365.17394470797501</v>
      </c>
      <c r="BE323">
        <v>372.18567589154202</v>
      </c>
      <c r="BF323">
        <v>389.73486804005302</v>
      </c>
      <c r="BG323">
        <v>398.84555659962899</v>
      </c>
      <c r="BH323">
        <v>397.44527870784998</v>
      </c>
      <c r="BI323">
        <v>411.22704319954499</v>
      </c>
      <c r="BJ323">
        <v>410.72621323435601</v>
      </c>
      <c r="BK323">
        <v>399.83183444593402</v>
      </c>
      <c r="BL323">
        <v>383.84120082897903</v>
      </c>
      <c r="BM323">
        <v>356.447632735453</v>
      </c>
      <c r="BN323">
        <v>357.23893998888701</v>
      </c>
      <c r="BO323">
        <v>337.73370251282603</v>
      </c>
      <c r="BP323">
        <v>336.62454301146801</v>
      </c>
      <c r="BQ323">
        <v>336.902788923299</v>
      </c>
      <c r="BR323">
        <v>337.12740926197898</v>
      </c>
      <c r="BS323">
        <v>333.17525381340698</v>
      </c>
      <c r="BT323">
        <v>332.89927267670799</v>
      </c>
      <c r="BU323">
        <v>336.558496544462</v>
      </c>
      <c r="BV323">
        <v>334.677097648771</v>
      </c>
      <c r="BW323">
        <v>333.453240024622</v>
      </c>
      <c r="BX323">
        <v>334.85605039831103</v>
      </c>
      <c r="BY323">
        <v>341.60089042525101</v>
      </c>
      <c r="BZ323">
        <v>345.09109499457998</v>
      </c>
      <c r="CA323">
        <v>344.71505354369799</v>
      </c>
      <c r="CB323">
        <v>338.92583654272102</v>
      </c>
      <c r="CC323">
        <v>340.22404953445198</v>
      </c>
      <c r="CD323">
        <v>338.86692801438898</v>
      </c>
    </row>
    <row r="324" spans="1:82" x14ac:dyDescent="0.25">
      <c r="A324">
        <v>77.383177570093395</v>
      </c>
      <c r="B324">
        <v>339.708555376498</v>
      </c>
      <c r="C324">
        <v>333.058736497528</v>
      </c>
      <c r="D324">
        <v>346.07869935570602</v>
      </c>
      <c r="E324">
        <v>335.797657262001</v>
      </c>
      <c r="F324">
        <v>345.65501880777498</v>
      </c>
      <c r="G324">
        <v>336.96130127389398</v>
      </c>
      <c r="H324">
        <v>337.734481585494</v>
      </c>
      <c r="I324">
        <v>346.63240819439801</v>
      </c>
      <c r="J324">
        <v>340.51582550745098</v>
      </c>
      <c r="K324">
        <v>327.82728941876201</v>
      </c>
      <c r="L324">
        <v>334.25163848084799</v>
      </c>
      <c r="M324">
        <v>339.83679131914602</v>
      </c>
      <c r="N324">
        <v>336.13244939743402</v>
      </c>
      <c r="O324">
        <v>342.19026658471302</v>
      </c>
      <c r="P324">
        <v>339.75232907874999</v>
      </c>
      <c r="Q324">
        <v>351.31145587431303</v>
      </c>
      <c r="R324">
        <v>414.98989356727901</v>
      </c>
      <c r="S324">
        <v>366.44959987037998</v>
      </c>
      <c r="T324">
        <v>371.18699368295898</v>
      </c>
      <c r="U324">
        <v>380.33236226489498</v>
      </c>
      <c r="V324">
        <v>366.90543808609902</v>
      </c>
      <c r="W324">
        <v>354.382300751983</v>
      </c>
      <c r="X324">
        <v>356.12991060762602</v>
      </c>
      <c r="Y324">
        <v>362.881005988955</v>
      </c>
      <c r="Z324">
        <v>354.078705394297</v>
      </c>
      <c r="AA324">
        <v>362.59075429629502</v>
      </c>
      <c r="AB324">
        <v>354.20637909597701</v>
      </c>
      <c r="AC324">
        <v>356.94534925974602</v>
      </c>
      <c r="AD324">
        <v>365.40549003656702</v>
      </c>
      <c r="AE324">
        <v>375.56427495046802</v>
      </c>
      <c r="AF324">
        <v>363.79651306193</v>
      </c>
      <c r="AG324">
        <v>369.53701928643397</v>
      </c>
      <c r="AH324">
        <v>381.14016511842601</v>
      </c>
      <c r="AI324">
        <v>419.70333524356198</v>
      </c>
      <c r="AJ324">
        <v>442.66469732110301</v>
      </c>
      <c r="AK324">
        <v>502.928009996024</v>
      </c>
      <c r="AL324">
        <v>506.51605653352101</v>
      </c>
      <c r="AM324">
        <v>426.01729184990398</v>
      </c>
      <c r="AN324">
        <v>374.133263394229</v>
      </c>
      <c r="AO324">
        <v>366.11606479372102</v>
      </c>
      <c r="AP324">
        <v>374.825926164561</v>
      </c>
      <c r="AQ324">
        <v>358.73537898463201</v>
      </c>
      <c r="AR324">
        <v>351.20094770326801</v>
      </c>
      <c r="AS324">
        <v>347.85195211625</v>
      </c>
      <c r="AT324">
        <v>349.080384937926</v>
      </c>
      <c r="AU324">
        <v>341.55820088480698</v>
      </c>
      <c r="AV324">
        <v>343.16978036623698</v>
      </c>
      <c r="AW324">
        <v>333.37787709189303</v>
      </c>
      <c r="AX324">
        <v>334.98142860533102</v>
      </c>
      <c r="AY324">
        <v>340.23535521134397</v>
      </c>
      <c r="AZ324">
        <v>345.92641181593302</v>
      </c>
      <c r="BA324">
        <v>352.957044991987</v>
      </c>
      <c r="BB324">
        <v>348.63905428050401</v>
      </c>
      <c r="BC324">
        <v>358.89477799482103</v>
      </c>
      <c r="BD324">
        <v>361.94751521337503</v>
      </c>
      <c r="BE324">
        <v>372.183779700375</v>
      </c>
      <c r="BF324">
        <v>390.43987084073501</v>
      </c>
      <c r="BG324">
        <v>400.36271630649401</v>
      </c>
      <c r="BH324">
        <v>400.08677637711298</v>
      </c>
      <c r="BI324">
        <v>414.38205289891602</v>
      </c>
      <c r="BJ324">
        <v>409.93669949867899</v>
      </c>
      <c r="BK324">
        <v>397.32751297739702</v>
      </c>
      <c r="BL324">
        <v>382.210925760512</v>
      </c>
      <c r="BM324">
        <v>358.22618381703501</v>
      </c>
      <c r="BN324">
        <v>359.406657572509</v>
      </c>
      <c r="BO324">
        <v>338.89237934776202</v>
      </c>
      <c r="BP324">
        <v>337.743168572439</v>
      </c>
      <c r="BQ324">
        <v>334.38788291851802</v>
      </c>
      <c r="BR324">
        <v>335.144295444178</v>
      </c>
      <c r="BS324">
        <v>332.016996870745</v>
      </c>
      <c r="BT324">
        <v>334.65742795874098</v>
      </c>
      <c r="BU324">
        <v>332.32656434526302</v>
      </c>
      <c r="BV324">
        <v>333.72247017464503</v>
      </c>
      <c r="BW324">
        <v>334.99273832727101</v>
      </c>
      <c r="BX324">
        <v>336.34607080443601</v>
      </c>
      <c r="BY324">
        <v>342.428916418146</v>
      </c>
      <c r="BZ324">
        <v>344.76114183665601</v>
      </c>
      <c r="CA324">
        <v>341.52929637995601</v>
      </c>
      <c r="CB324">
        <v>343.80129323753602</v>
      </c>
      <c r="CC324">
        <v>340.33698843731099</v>
      </c>
      <c r="CD324">
        <v>334.67393587957702</v>
      </c>
    </row>
    <row r="325" spans="1:82" x14ac:dyDescent="0.25">
      <c r="A325">
        <v>77.623497997329693</v>
      </c>
      <c r="B325">
        <v>341.10116524640603</v>
      </c>
      <c r="C325">
        <v>335.47175614029902</v>
      </c>
      <c r="D325">
        <v>343.84325923724799</v>
      </c>
      <c r="E325">
        <v>334.144648534819</v>
      </c>
      <c r="F325">
        <v>345.78310438539</v>
      </c>
      <c r="G325">
        <v>334.49221383604697</v>
      </c>
      <c r="H325">
        <v>337.51030510337</v>
      </c>
      <c r="I325">
        <v>349.54713510535902</v>
      </c>
      <c r="J325">
        <v>341.29644223405001</v>
      </c>
      <c r="K325">
        <v>330.11057447908098</v>
      </c>
      <c r="L325">
        <v>334.10463432419198</v>
      </c>
      <c r="M325">
        <v>338.338465287399</v>
      </c>
      <c r="N325">
        <v>334.94332767489698</v>
      </c>
      <c r="O325">
        <v>342.32934235688703</v>
      </c>
      <c r="P325">
        <v>340.706434381387</v>
      </c>
      <c r="Q325">
        <v>350.916899187448</v>
      </c>
      <c r="R325">
        <v>419.10503100843903</v>
      </c>
      <c r="S325">
        <v>364.328147526907</v>
      </c>
      <c r="T325">
        <v>370.35435062070002</v>
      </c>
      <c r="U325">
        <v>377.440227402218</v>
      </c>
      <c r="V325">
        <v>367.878508283793</v>
      </c>
      <c r="W325">
        <v>355.37076622231098</v>
      </c>
      <c r="X325">
        <v>356.507887512369</v>
      </c>
      <c r="Y325">
        <v>362.77493128408901</v>
      </c>
      <c r="Z325">
        <v>353.00683520872502</v>
      </c>
      <c r="AA325">
        <v>360.13511456807402</v>
      </c>
      <c r="AB325">
        <v>357.00234461184101</v>
      </c>
      <c r="AC325">
        <v>353.89572477725198</v>
      </c>
      <c r="AD325">
        <v>366.143919998836</v>
      </c>
      <c r="AE325">
        <v>377.05849813069602</v>
      </c>
      <c r="AF325">
        <v>364.38329594147302</v>
      </c>
      <c r="AG325">
        <v>369.45325226685901</v>
      </c>
      <c r="AH325">
        <v>382.19188435302402</v>
      </c>
      <c r="AI325">
        <v>420.44000400353701</v>
      </c>
      <c r="AJ325">
        <v>439.919120550348</v>
      </c>
      <c r="AK325">
        <v>501.56860860010102</v>
      </c>
      <c r="AL325">
        <v>506.35569350123302</v>
      </c>
      <c r="AM325">
        <v>424.38244071995098</v>
      </c>
      <c r="AN325">
        <v>372.729046302597</v>
      </c>
      <c r="AO325">
        <v>366.73693980708703</v>
      </c>
      <c r="AP325">
        <v>373.14781265105898</v>
      </c>
      <c r="AQ325">
        <v>359.33741340921199</v>
      </c>
      <c r="AR325">
        <v>349.11134673253702</v>
      </c>
      <c r="AS325">
        <v>347.85247311343397</v>
      </c>
      <c r="AT325">
        <v>349.46330043718501</v>
      </c>
      <c r="AU325">
        <v>340.87068695747399</v>
      </c>
      <c r="AV325">
        <v>345.872760975647</v>
      </c>
      <c r="AW325">
        <v>334.90688144250498</v>
      </c>
      <c r="AX325">
        <v>333.69720857463801</v>
      </c>
      <c r="AY325">
        <v>340.21803524998899</v>
      </c>
      <c r="AZ325">
        <v>345.17644488404301</v>
      </c>
      <c r="BA325">
        <v>353.45499529905999</v>
      </c>
      <c r="BB325">
        <v>348.72537439801403</v>
      </c>
      <c r="BC325">
        <v>360.16610004007902</v>
      </c>
      <c r="BD325">
        <v>362.01720473146401</v>
      </c>
      <c r="BE325">
        <v>374.59770505859598</v>
      </c>
      <c r="BF325">
        <v>389.37335087146198</v>
      </c>
      <c r="BG325">
        <v>401.43534554703001</v>
      </c>
      <c r="BH325">
        <v>401.26581359792402</v>
      </c>
      <c r="BI325">
        <v>418.10257983787398</v>
      </c>
      <c r="BJ325">
        <v>407.60187999559702</v>
      </c>
      <c r="BK325">
        <v>394.845424237945</v>
      </c>
      <c r="BL325">
        <v>379.45152208206002</v>
      </c>
      <c r="BM325">
        <v>357.11393147920302</v>
      </c>
      <c r="BN325">
        <v>359.96238738135901</v>
      </c>
      <c r="BO325">
        <v>340.270784726709</v>
      </c>
      <c r="BP325">
        <v>338.675043482462</v>
      </c>
      <c r="BQ325">
        <v>331.69647878517299</v>
      </c>
      <c r="BR325">
        <v>334.96094251768699</v>
      </c>
      <c r="BS325">
        <v>328.927995236046</v>
      </c>
      <c r="BT325">
        <v>338.07126944284602</v>
      </c>
      <c r="BU325">
        <v>333.47060621253701</v>
      </c>
      <c r="BV325">
        <v>333.23913304988997</v>
      </c>
      <c r="BW325">
        <v>333.78562212727201</v>
      </c>
      <c r="BX325">
        <v>336.33252787317099</v>
      </c>
      <c r="BY325">
        <v>340.96672085277402</v>
      </c>
      <c r="BZ325">
        <v>342.81096839640799</v>
      </c>
      <c r="CA325">
        <v>338.49897784696998</v>
      </c>
      <c r="CB325">
        <v>344.725930547909</v>
      </c>
      <c r="CC325">
        <v>340.23704766997997</v>
      </c>
      <c r="CD325">
        <v>335.72327222681002</v>
      </c>
    </row>
    <row r="326" spans="1:82" x14ac:dyDescent="0.25">
      <c r="A326">
        <v>77.863818424566006</v>
      </c>
      <c r="B326">
        <v>339.16248693852498</v>
      </c>
      <c r="C326">
        <v>340.42020874079901</v>
      </c>
      <c r="D326">
        <v>341.76911038372998</v>
      </c>
      <c r="E326">
        <v>334.88740536983403</v>
      </c>
      <c r="F326">
        <v>344.484821613647</v>
      </c>
      <c r="G326">
        <v>334.86308164973099</v>
      </c>
      <c r="H326">
        <v>338.15118296588599</v>
      </c>
      <c r="I326">
        <v>350.79359740440299</v>
      </c>
      <c r="J326">
        <v>340.21628270671499</v>
      </c>
      <c r="K326">
        <v>333.654527405159</v>
      </c>
      <c r="L326">
        <v>331.37764372265099</v>
      </c>
      <c r="M326">
        <v>336.68805913880601</v>
      </c>
      <c r="N326">
        <v>335.35038892703801</v>
      </c>
      <c r="O326">
        <v>342.82601138099199</v>
      </c>
      <c r="P326">
        <v>341.46575915682899</v>
      </c>
      <c r="Q326">
        <v>346.86344605616301</v>
      </c>
      <c r="R326">
        <v>416.74664941851302</v>
      </c>
      <c r="S326">
        <v>359.405456916486</v>
      </c>
      <c r="T326">
        <v>369.08329190788101</v>
      </c>
      <c r="U326">
        <v>375.42542203074498</v>
      </c>
      <c r="V326">
        <v>369.08233069221097</v>
      </c>
      <c r="W326">
        <v>352.81835540769202</v>
      </c>
      <c r="X326">
        <v>354.05276999890498</v>
      </c>
      <c r="Y326">
        <v>359.31649630124798</v>
      </c>
      <c r="Z326">
        <v>351.02699602513297</v>
      </c>
      <c r="AA326">
        <v>360.39648324707099</v>
      </c>
      <c r="AB326">
        <v>357.92009845607703</v>
      </c>
      <c r="AC326">
        <v>356.51953452101498</v>
      </c>
      <c r="AD326">
        <v>365.42659642847798</v>
      </c>
      <c r="AE326">
        <v>375.478929894109</v>
      </c>
      <c r="AF326">
        <v>366.79089425801698</v>
      </c>
      <c r="AG326">
        <v>367.30677461406299</v>
      </c>
      <c r="AH326">
        <v>385.661627489382</v>
      </c>
      <c r="AI326">
        <v>420.75185276991198</v>
      </c>
      <c r="AJ326">
        <v>440.08851155234498</v>
      </c>
      <c r="AK326">
        <v>499.31290253575901</v>
      </c>
      <c r="AL326">
        <v>502.234482474392</v>
      </c>
      <c r="AM326">
        <v>418.51086175497801</v>
      </c>
      <c r="AN326">
        <v>373.23074810908702</v>
      </c>
      <c r="AO326">
        <v>369.97380303676903</v>
      </c>
      <c r="AP326">
        <v>372.28113259517897</v>
      </c>
      <c r="AQ326">
        <v>361.86986482083103</v>
      </c>
      <c r="AR326">
        <v>349.291434391672</v>
      </c>
      <c r="AS326">
        <v>351.20374984853902</v>
      </c>
      <c r="AT326">
        <v>346.780608858449</v>
      </c>
      <c r="AU326">
        <v>339.39189690189602</v>
      </c>
      <c r="AV326">
        <v>342.29603646614902</v>
      </c>
      <c r="AW326">
        <v>336.28600519518398</v>
      </c>
      <c r="AX326">
        <v>336.77929778050799</v>
      </c>
      <c r="AY326">
        <v>339.76746859583602</v>
      </c>
      <c r="AZ326">
        <v>346.67268053927899</v>
      </c>
      <c r="BA326">
        <v>352.99811706550997</v>
      </c>
      <c r="BB326">
        <v>349.40725737753701</v>
      </c>
      <c r="BC326">
        <v>366.281221129394</v>
      </c>
      <c r="BD326">
        <v>362.21346520423401</v>
      </c>
      <c r="BE326">
        <v>372.16293935711298</v>
      </c>
      <c r="BF326">
        <v>391.56046251596001</v>
      </c>
      <c r="BG326">
        <v>398.838328491384</v>
      </c>
      <c r="BH326">
        <v>403.667682736134</v>
      </c>
      <c r="BI326">
        <v>416.39618956394997</v>
      </c>
      <c r="BJ326">
        <v>408.30919280590598</v>
      </c>
      <c r="BK326">
        <v>390.96018439550102</v>
      </c>
      <c r="BL326">
        <v>373.80870222422999</v>
      </c>
      <c r="BM326">
        <v>355.52141089755202</v>
      </c>
      <c r="BN326">
        <v>358.05276868156</v>
      </c>
      <c r="BO326">
        <v>341.63337288263398</v>
      </c>
      <c r="BP326">
        <v>340.09116966510197</v>
      </c>
      <c r="BQ326">
        <v>332.32094994575101</v>
      </c>
      <c r="BR326">
        <v>335.60872894028898</v>
      </c>
      <c r="BS326">
        <v>328.85295738331598</v>
      </c>
      <c r="BT326">
        <v>338.60151207688398</v>
      </c>
      <c r="BU326">
        <v>334.06191114522198</v>
      </c>
      <c r="BV326">
        <v>333.98359443431099</v>
      </c>
      <c r="BW326">
        <v>331.46297891871001</v>
      </c>
      <c r="BX326">
        <v>333.52886237768899</v>
      </c>
      <c r="BY326">
        <v>339.839289544064</v>
      </c>
      <c r="BZ326">
        <v>340.92641646067801</v>
      </c>
      <c r="CA326">
        <v>334.89560122355402</v>
      </c>
      <c r="CB326">
        <v>346.04450471868802</v>
      </c>
      <c r="CC326">
        <v>339.91924823296898</v>
      </c>
      <c r="CD326">
        <v>336.95229417322099</v>
      </c>
    </row>
    <row r="327" spans="1:82" x14ac:dyDescent="0.25">
      <c r="A327">
        <v>78.104138851802404</v>
      </c>
      <c r="B327">
        <v>340.729576855716</v>
      </c>
      <c r="C327">
        <v>343.86312093309198</v>
      </c>
      <c r="D327">
        <v>344.16193264406098</v>
      </c>
      <c r="E327">
        <v>334.81464131818302</v>
      </c>
      <c r="F327">
        <v>347.39549949363101</v>
      </c>
      <c r="G327">
        <v>336.33509847031098</v>
      </c>
      <c r="H327">
        <v>335.09625657354201</v>
      </c>
      <c r="I327">
        <v>346.13313821001998</v>
      </c>
      <c r="J327">
        <v>337.63783812585802</v>
      </c>
      <c r="K327">
        <v>335.12962801939699</v>
      </c>
      <c r="L327">
        <v>333.98912701635197</v>
      </c>
      <c r="M327">
        <v>337.34298647088099</v>
      </c>
      <c r="N327">
        <v>333.90903764229802</v>
      </c>
      <c r="O327">
        <v>346.01364627601498</v>
      </c>
      <c r="P327">
        <v>344.14672725843599</v>
      </c>
      <c r="Q327">
        <v>347.28303237008402</v>
      </c>
      <c r="R327">
        <v>410.998562124741</v>
      </c>
      <c r="S327">
        <v>361.226492979341</v>
      </c>
      <c r="T327">
        <v>367.27560437119701</v>
      </c>
      <c r="U327">
        <v>378.46535688055798</v>
      </c>
      <c r="V327">
        <v>368.32003763766397</v>
      </c>
      <c r="W327">
        <v>353.031152168419</v>
      </c>
      <c r="X327">
        <v>350.77795510771301</v>
      </c>
      <c r="Y327">
        <v>358.89296611400999</v>
      </c>
      <c r="Z327">
        <v>353.118325796774</v>
      </c>
      <c r="AA327">
        <v>360.64542196833497</v>
      </c>
      <c r="AB327">
        <v>359.10319985411599</v>
      </c>
      <c r="AC327">
        <v>356.75431544644903</v>
      </c>
      <c r="AD327">
        <v>365.809868194361</v>
      </c>
      <c r="AE327">
        <v>372.95904031620699</v>
      </c>
      <c r="AF327">
        <v>369.98341422449499</v>
      </c>
      <c r="AG327">
        <v>370.68872872638701</v>
      </c>
      <c r="AH327">
        <v>390.86090485379799</v>
      </c>
      <c r="AI327">
        <v>419.74793625593497</v>
      </c>
      <c r="AJ327">
        <v>442.94606469659402</v>
      </c>
      <c r="AK327">
        <v>501.403903426478</v>
      </c>
      <c r="AL327">
        <v>501.540644255019</v>
      </c>
      <c r="AM327">
        <v>418.45543244662298</v>
      </c>
      <c r="AN327">
        <v>371.43710002448501</v>
      </c>
      <c r="AO327">
        <v>371.05055336215497</v>
      </c>
      <c r="AP327">
        <v>374.93332467648997</v>
      </c>
      <c r="AQ327">
        <v>363.00026348648697</v>
      </c>
      <c r="AR327">
        <v>349.57739536918302</v>
      </c>
      <c r="AS327">
        <v>353.39123545702301</v>
      </c>
      <c r="AT327">
        <v>343.95181084717899</v>
      </c>
      <c r="AU327">
        <v>342.42975187251102</v>
      </c>
      <c r="AV327">
        <v>343.060553703148</v>
      </c>
      <c r="AW327">
        <v>335.904118199202</v>
      </c>
      <c r="AX327">
        <v>336.39763621268401</v>
      </c>
      <c r="AY327">
        <v>342.18652405580298</v>
      </c>
      <c r="AZ327">
        <v>349.96480893286798</v>
      </c>
      <c r="BA327">
        <v>357.32130361612502</v>
      </c>
      <c r="BB327">
        <v>347.63626668560198</v>
      </c>
      <c r="BC327">
        <v>366.92001435764502</v>
      </c>
      <c r="BD327">
        <v>361.74405934658</v>
      </c>
      <c r="BE327">
        <v>368.77149926777901</v>
      </c>
      <c r="BF327">
        <v>393.305893948034</v>
      </c>
      <c r="BG327">
        <v>400.46169747801798</v>
      </c>
      <c r="BH327">
        <v>401.816494569356</v>
      </c>
      <c r="BI327">
        <v>416.29431755196299</v>
      </c>
      <c r="BJ327">
        <v>408.98116059189499</v>
      </c>
      <c r="BK327">
        <v>389.39101504798901</v>
      </c>
      <c r="BL327">
        <v>372.011137262538</v>
      </c>
      <c r="BM327">
        <v>358.65188166207901</v>
      </c>
      <c r="BN327">
        <v>354.19147143471298</v>
      </c>
      <c r="BO327">
        <v>342.35906335653198</v>
      </c>
      <c r="BP327">
        <v>342.344530647206</v>
      </c>
      <c r="BQ327">
        <v>335.07485044371799</v>
      </c>
      <c r="BR327">
        <v>337.37593982024703</v>
      </c>
      <c r="BS327">
        <v>331.633145116322</v>
      </c>
      <c r="BT327">
        <v>339.67734331887499</v>
      </c>
      <c r="BU327">
        <v>332.91851388356298</v>
      </c>
      <c r="BV327">
        <v>335.57358041794799</v>
      </c>
      <c r="BW327">
        <v>331.38101055338802</v>
      </c>
      <c r="BX327">
        <v>333.568848737552</v>
      </c>
      <c r="BY327">
        <v>336.69673621524998</v>
      </c>
      <c r="BZ327">
        <v>338.41683028672998</v>
      </c>
      <c r="CA327">
        <v>334.106433722281</v>
      </c>
      <c r="CB327">
        <v>342.97405080270198</v>
      </c>
      <c r="CC327">
        <v>340.62381830869799</v>
      </c>
      <c r="CD327">
        <v>339.59416075154797</v>
      </c>
    </row>
    <row r="328" spans="1:82" x14ac:dyDescent="0.25">
      <c r="A328">
        <v>78.344459279038702</v>
      </c>
      <c r="B328">
        <v>340.92078168307802</v>
      </c>
      <c r="C328">
        <v>349.96638926020802</v>
      </c>
      <c r="D328">
        <v>341.29462339781099</v>
      </c>
      <c r="E328">
        <v>334.60227261520203</v>
      </c>
      <c r="F328">
        <v>348.18776437387402</v>
      </c>
      <c r="G328">
        <v>338.542017882403</v>
      </c>
      <c r="H328">
        <v>334.26235847402103</v>
      </c>
      <c r="I328">
        <v>345.832027668487</v>
      </c>
      <c r="J328">
        <v>339.58645097206897</v>
      </c>
      <c r="K328">
        <v>333.88122667889502</v>
      </c>
      <c r="L328">
        <v>338.900311260678</v>
      </c>
      <c r="M328">
        <v>336.02312940697902</v>
      </c>
      <c r="N328">
        <v>331.95097313126502</v>
      </c>
      <c r="O328">
        <v>349.84707623195698</v>
      </c>
      <c r="P328">
        <v>344.38561894131902</v>
      </c>
      <c r="Q328">
        <v>345.07639146220902</v>
      </c>
      <c r="R328">
        <v>407.82010467830099</v>
      </c>
      <c r="S328">
        <v>360.43834856229802</v>
      </c>
      <c r="T328">
        <v>365.674466047512</v>
      </c>
      <c r="U328">
        <v>378.80625129256998</v>
      </c>
      <c r="V328">
        <v>368.00649530216299</v>
      </c>
      <c r="W328">
        <v>353.55332159256699</v>
      </c>
      <c r="X328">
        <v>351.93241539614701</v>
      </c>
      <c r="Y328">
        <v>361.34787546765301</v>
      </c>
      <c r="Z328">
        <v>350.68932639450998</v>
      </c>
      <c r="AA328">
        <v>357.95068134089001</v>
      </c>
      <c r="AB328">
        <v>360.33841632299101</v>
      </c>
      <c r="AC328">
        <v>357.01656867482399</v>
      </c>
      <c r="AD328">
        <v>364.83948683165102</v>
      </c>
      <c r="AE328">
        <v>372.20647314931898</v>
      </c>
      <c r="AF328">
        <v>366.987493769911</v>
      </c>
      <c r="AG328">
        <v>370.87072884015203</v>
      </c>
      <c r="AH328">
        <v>391.857186633141</v>
      </c>
      <c r="AI328">
        <v>418.14285149103199</v>
      </c>
      <c r="AJ328">
        <v>444.14591301304603</v>
      </c>
      <c r="AK328">
        <v>501.77292858521298</v>
      </c>
      <c r="AL328">
        <v>499.66369908896797</v>
      </c>
      <c r="AM328">
        <v>420.69251459603299</v>
      </c>
      <c r="AN328">
        <v>371.34008201380101</v>
      </c>
      <c r="AO328">
        <v>369.37374705156998</v>
      </c>
      <c r="AP328">
        <v>373.997013087271</v>
      </c>
      <c r="AQ328">
        <v>365.005637297303</v>
      </c>
      <c r="AR328">
        <v>350.61357507644198</v>
      </c>
      <c r="AS328">
        <v>352.60199061335601</v>
      </c>
      <c r="AT328">
        <v>342.55854851099099</v>
      </c>
      <c r="AU328">
        <v>345.83974536323899</v>
      </c>
      <c r="AV328">
        <v>344.57387015132701</v>
      </c>
      <c r="AW328">
        <v>336.03593394684901</v>
      </c>
      <c r="AX328">
        <v>337.03847810316103</v>
      </c>
      <c r="AY328">
        <v>342.80234001304001</v>
      </c>
      <c r="AZ328">
        <v>351.23056244241502</v>
      </c>
      <c r="BA328">
        <v>355.50929768576799</v>
      </c>
      <c r="BB328">
        <v>348.45050932652498</v>
      </c>
      <c r="BC328">
        <v>369.35897817976399</v>
      </c>
      <c r="BD328">
        <v>361.79446900410301</v>
      </c>
      <c r="BE328">
        <v>367.33938027874098</v>
      </c>
      <c r="BF328">
        <v>393.48705260089298</v>
      </c>
      <c r="BG328">
        <v>403.33635583261099</v>
      </c>
      <c r="BH328">
        <v>397.25972918795202</v>
      </c>
      <c r="BI328">
        <v>418.54167534881702</v>
      </c>
      <c r="BJ328">
        <v>406.78926591646899</v>
      </c>
      <c r="BK328">
        <v>390.70898218085398</v>
      </c>
      <c r="BL328">
        <v>371.08131501571899</v>
      </c>
      <c r="BM328">
        <v>357.67704513707599</v>
      </c>
      <c r="BN328">
        <v>352.51446395457901</v>
      </c>
      <c r="BO328">
        <v>339.00933783785803</v>
      </c>
      <c r="BP328">
        <v>345.78324314850801</v>
      </c>
      <c r="BQ328">
        <v>338.46817210184298</v>
      </c>
      <c r="BR328">
        <v>338.71888829653301</v>
      </c>
      <c r="BS328">
        <v>333.639417500413</v>
      </c>
      <c r="BT328">
        <v>339.492527741419</v>
      </c>
      <c r="BU328">
        <v>331.509151268979</v>
      </c>
      <c r="BV328">
        <v>335.41280523443902</v>
      </c>
      <c r="BW328">
        <v>331.63241071412102</v>
      </c>
      <c r="BX328">
        <v>331.40139930077902</v>
      </c>
      <c r="BY328">
        <v>334.95611576890002</v>
      </c>
      <c r="BZ328">
        <v>340.514221884915</v>
      </c>
      <c r="CA328">
        <v>332.91865391573799</v>
      </c>
      <c r="CB328">
        <v>339.77583542928102</v>
      </c>
      <c r="CC328">
        <v>341.16668407026401</v>
      </c>
      <c r="CD328">
        <v>339.05223083794402</v>
      </c>
    </row>
    <row r="329" spans="1:82" x14ac:dyDescent="0.25">
      <c r="A329">
        <v>78.584779706275</v>
      </c>
      <c r="B329">
        <v>339.48729726803498</v>
      </c>
      <c r="C329">
        <v>352.15546826435002</v>
      </c>
      <c r="D329">
        <v>340.20914494838598</v>
      </c>
      <c r="E329">
        <v>331.42398342259401</v>
      </c>
      <c r="F329">
        <v>347.21547673627703</v>
      </c>
      <c r="G329">
        <v>337.443758116852</v>
      </c>
      <c r="H329">
        <v>333.73089711759201</v>
      </c>
      <c r="I329">
        <v>345.92838529318101</v>
      </c>
      <c r="J329">
        <v>340.88067208809201</v>
      </c>
      <c r="K329">
        <v>333.14831239346</v>
      </c>
      <c r="L329">
        <v>340.02927456113798</v>
      </c>
      <c r="M329">
        <v>334.94010858496898</v>
      </c>
      <c r="N329">
        <v>328.99429747185502</v>
      </c>
      <c r="O329">
        <v>349.31017696446099</v>
      </c>
      <c r="P329">
        <v>343.99095248132602</v>
      </c>
      <c r="Q329">
        <v>344.00315844203499</v>
      </c>
      <c r="R329">
        <v>405.49885643706102</v>
      </c>
      <c r="S329">
        <v>358.77911974907698</v>
      </c>
      <c r="T329">
        <v>368.37028625533702</v>
      </c>
      <c r="U329">
        <v>373.10703426553602</v>
      </c>
      <c r="V329">
        <v>366.573156276688</v>
      </c>
      <c r="W329">
        <v>355.03006806428999</v>
      </c>
      <c r="X329">
        <v>353.01495762954301</v>
      </c>
      <c r="Y329">
        <v>360.729654836912</v>
      </c>
      <c r="Z329">
        <v>348.22749548979402</v>
      </c>
      <c r="AA329">
        <v>355.82914687649298</v>
      </c>
      <c r="AB329">
        <v>357.60393921855001</v>
      </c>
      <c r="AC329">
        <v>353.79881239021103</v>
      </c>
      <c r="AD329">
        <v>365.27980619858999</v>
      </c>
      <c r="AE329">
        <v>369.46044850208398</v>
      </c>
      <c r="AF329">
        <v>361.0771151061</v>
      </c>
      <c r="AG329">
        <v>371.78114480399103</v>
      </c>
      <c r="AH329">
        <v>386.66371347376599</v>
      </c>
      <c r="AI329">
        <v>419.28585886767598</v>
      </c>
      <c r="AJ329">
        <v>445.99024387404802</v>
      </c>
      <c r="AK329">
        <v>502.750339932668</v>
      </c>
      <c r="AL329">
        <v>499.37493069907498</v>
      </c>
      <c r="AM329">
        <v>422.493164880584</v>
      </c>
      <c r="AN329">
        <v>371.60210909298502</v>
      </c>
      <c r="AO329">
        <v>366.78106927433601</v>
      </c>
      <c r="AP329">
        <v>377.75261884769799</v>
      </c>
      <c r="AQ329">
        <v>365.256954883437</v>
      </c>
      <c r="AR329">
        <v>349.82382837282802</v>
      </c>
      <c r="AS329">
        <v>351.05710862323099</v>
      </c>
      <c r="AT329">
        <v>342.73121002149401</v>
      </c>
      <c r="AU329">
        <v>346.56459206789702</v>
      </c>
      <c r="AV329">
        <v>344.20311096899599</v>
      </c>
      <c r="AW329">
        <v>333.854375244712</v>
      </c>
      <c r="AX329">
        <v>339.85214268270602</v>
      </c>
      <c r="AY329">
        <v>338.88455207475499</v>
      </c>
      <c r="AZ329">
        <v>351.278512252057</v>
      </c>
      <c r="BA329">
        <v>354.130677401946</v>
      </c>
      <c r="BB329">
        <v>351.11162357483198</v>
      </c>
      <c r="BC329">
        <v>374.31321665938901</v>
      </c>
      <c r="BD329">
        <v>357.74193338413198</v>
      </c>
      <c r="BE329">
        <v>368.31217112510802</v>
      </c>
      <c r="BF329">
        <v>397.29752904678099</v>
      </c>
      <c r="BG329">
        <v>406.73001371331799</v>
      </c>
      <c r="BH329">
        <v>397.34554296824598</v>
      </c>
      <c r="BI329">
        <v>418.21350476030602</v>
      </c>
      <c r="BJ329">
        <v>409.89137867454002</v>
      </c>
      <c r="BK329">
        <v>392.15152360610699</v>
      </c>
      <c r="BL329">
        <v>371.74901760812702</v>
      </c>
      <c r="BM329">
        <v>355.949045001478</v>
      </c>
      <c r="BN329">
        <v>355.09089768233201</v>
      </c>
      <c r="BO329">
        <v>337.80547872484402</v>
      </c>
      <c r="BP329">
        <v>346.82125648009901</v>
      </c>
      <c r="BQ329">
        <v>337.126104532748</v>
      </c>
      <c r="BR329">
        <v>336.00432036042798</v>
      </c>
      <c r="BS329">
        <v>332.24524422714802</v>
      </c>
      <c r="BT329">
        <v>339.39325717245299</v>
      </c>
      <c r="BU329">
        <v>330.92915263822402</v>
      </c>
      <c r="BV329">
        <v>337.69855118473799</v>
      </c>
      <c r="BW329">
        <v>332.52940622889901</v>
      </c>
      <c r="BX329">
        <v>331.41848535684898</v>
      </c>
      <c r="BY329">
        <v>333.61139833489699</v>
      </c>
      <c r="BZ329">
        <v>340.562605686751</v>
      </c>
      <c r="CA329">
        <v>331.61528748146702</v>
      </c>
      <c r="CB329">
        <v>340.931242620494</v>
      </c>
      <c r="CC329">
        <v>342.69869875338901</v>
      </c>
      <c r="CD329">
        <v>340.51448714666901</v>
      </c>
    </row>
    <row r="330" spans="1:82" x14ac:dyDescent="0.25">
      <c r="A330">
        <v>78.825100133511299</v>
      </c>
      <c r="B330">
        <v>338.75312790943599</v>
      </c>
      <c r="C330">
        <v>350.11564784983699</v>
      </c>
      <c r="D330">
        <v>345.524957450795</v>
      </c>
      <c r="E330">
        <v>335.09451602277397</v>
      </c>
      <c r="F330">
        <v>348.649397666271</v>
      </c>
      <c r="G330">
        <v>335.29265518092399</v>
      </c>
      <c r="H330">
        <v>335.28325181255099</v>
      </c>
      <c r="I330">
        <v>347.70481782882399</v>
      </c>
      <c r="J330">
        <v>340.16488652086002</v>
      </c>
      <c r="K330">
        <v>331.02588190916703</v>
      </c>
      <c r="L330">
        <v>338.90074773595501</v>
      </c>
      <c r="M330">
        <v>333.648703913129</v>
      </c>
      <c r="N330">
        <v>331.46815177666701</v>
      </c>
      <c r="O330">
        <v>348.91246468419098</v>
      </c>
      <c r="P330">
        <v>342.715182470515</v>
      </c>
      <c r="Q330">
        <v>342.88615577911497</v>
      </c>
      <c r="R330">
        <v>407.52369284498599</v>
      </c>
      <c r="S330">
        <v>359.50579910460198</v>
      </c>
      <c r="T330">
        <v>366.44403552772599</v>
      </c>
      <c r="U330">
        <v>373.93811337171701</v>
      </c>
      <c r="V330">
        <v>365.64798150471103</v>
      </c>
      <c r="W330">
        <v>358.528798859304</v>
      </c>
      <c r="X330">
        <v>356.64644539737498</v>
      </c>
      <c r="Y330">
        <v>361.400062268412</v>
      </c>
      <c r="Z330">
        <v>344.84851904122303</v>
      </c>
      <c r="AA330">
        <v>351.61393732464597</v>
      </c>
      <c r="AB330">
        <v>356.61513981134402</v>
      </c>
      <c r="AC330">
        <v>352.28777171845201</v>
      </c>
      <c r="AD330">
        <v>366.30685934806701</v>
      </c>
      <c r="AE330">
        <v>370.22480206119297</v>
      </c>
      <c r="AF330">
        <v>365.96333913480402</v>
      </c>
      <c r="AG330">
        <v>370.376380108842</v>
      </c>
      <c r="AH330">
        <v>385.397623923737</v>
      </c>
      <c r="AI330">
        <v>417.31518624532202</v>
      </c>
      <c r="AJ330">
        <v>446.38567773193103</v>
      </c>
      <c r="AK330">
        <v>498.631457295399</v>
      </c>
      <c r="AL330">
        <v>500.968206719938</v>
      </c>
      <c r="AM330">
        <v>425.09974430376798</v>
      </c>
      <c r="AN330">
        <v>375.58729857927398</v>
      </c>
      <c r="AO330">
        <v>368.00438728737998</v>
      </c>
      <c r="AP330">
        <v>377.00243543072401</v>
      </c>
      <c r="AQ330">
        <v>368.27023675631602</v>
      </c>
      <c r="AR330">
        <v>353.52243942803199</v>
      </c>
      <c r="AS330">
        <v>349.40799469227898</v>
      </c>
      <c r="AT330">
        <v>341.99545561388101</v>
      </c>
      <c r="AU330">
        <v>345.90544286986898</v>
      </c>
      <c r="AV330">
        <v>344.19498404076802</v>
      </c>
      <c r="AW330">
        <v>337.833011239955</v>
      </c>
      <c r="AX330">
        <v>341.897323173914</v>
      </c>
      <c r="AY330">
        <v>338.541278795219</v>
      </c>
      <c r="AZ330">
        <v>354.52841037221799</v>
      </c>
      <c r="BA330">
        <v>355.27825719387499</v>
      </c>
      <c r="BB330">
        <v>353.10860549165699</v>
      </c>
      <c r="BC330">
        <v>372.14830108321098</v>
      </c>
      <c r="BD330">
        <v>357.65011495897801</v>
      </c>
      <c r="BE330">
        <v>370.36819074725503</v>
      </c>
      <c r="BF330">
        <v>396.900435317286</v>
      </c>
      <c r="BG330">
        <v>409.29337030340503</v>
      </c>
      <c r="BH330">
        <v>397.053865203241</v>
      </c>
      <c r="BI330">
        <v>417.22249538565399</v>
      </c>
      <c r="BJ330">
        <v>413.23219745125903</v>
      </c>
      <c r="BK330">
        <v>392.84512801708098</v>
      </c>
      <c r="BL330">
        <v>372.230020487383</v>
      </c>
      <c r="BM330">
        <v>359.061004212086</v>
      </c>
      <c r="BN330">
        <v>352.014682093278</v>
      </c>
      <c r="BO330">
        <v>334.19129127882002</v>
      </c>
      <c r="BP330">
        <v>347.13695485722201</v>
      </c>
      <c r="BQ330">
        <v>337.44485874510298</v>
      </c>
      <c r="BR330">
        <v>338.134560225999</v>
      </c>
      <c r="BS330">
        <v>329.60805477832099</v>
      </c>
      <c r="BT330">
        <v>340.81699729918</v>
      </c>
      <c r="BU330">
        <v>333.06129393415699</v>
      </c>
      <c r="BV330">
        <v>341.43123439419901</v>
      </c>
      <c r="BW330">
        <v>332.76971253923</v>
      </c>
      <c r="BX330">
        <v>333.98584408868902</v>
      </c>
      <c r="BY330">
        <v>338.29361454475298</v>
      </c>
      <c r="BZ330">
        <v>342.409507573947</v>
      </c>
      <c r="CA330">
        <v>331.13040639417699</v>
      </c>
      <c r="CB330">
        <v>338.78068495705998</v>
      </c>
      <c r="CC330">
        <v>341.06763141854202</v>
      </c>
      <c r="CD330">
        <v>345.015423890617</v>
      </c>
    </row>
    <row r="331" spans="1:82" x14ac:dyDescent="0.25">
      <c r="A331">
        <v>79.065420560747597</v>
      </c>
      <c r="B331">
        <v>336.81060574021097</v>
      </c>
      <c r="C331">
        <v>344.85134117199902</v>
      </c>
      <c r="D331">
        <v>341.48215084673399</v>
      </c>
      <c r="E331">
        <v>332.45685700301999</v>
      </c>
      <c r="F331">
        <v>348.03659620315102</v>
      </c>
      <c r="G331">
        <v>337.24743807023401</v>
      </c>
      <c r="H331">
        <v>340.03218918283898</v>
      </c>
      <c r="I331">
        <v>347.79257077705699</v>
      </c>
      <c r="J331">
        <v>334.77102620426302</v>
      </c>
      <c r="K331">
        <v>331.50491654959899</v>
      </c>
      <c r="L331">
        <v>339.91765433222201</v>
      </c>
      <c r="M331">
        <v>333.37044917369599</v>
      </c>
      <c r="N331">
        <v>331.11812269169502</v>
      </c>
      <c r="O331">
        <v>345.77575645939498</v>
      </c>
      <c r="P331">
        <v>337.61130648647298</v>
      </c>
      <c r="Q331">
        <v>343.02337931151999</v>
      </c>
      <c r="R331">
        <v>407.10406451524301</v>
      </c>
      <c r="S331">
        <v>361.37837535388098</v>
      </c>
      <c r="T331">
        <v>365.60652789603103</v>
      </c>
      <c r="U331">
        <v>372.58954077000999</v>
      </c>
      <c r="V331">
        <v>363.15186234437101</v>
      </c>
      <c r="W331">
        <v>358.14895242093002</v>
      </c>
      <c r="X331">
        <v>356.27253656525698</v>
      </c>
      <c r="Y331">
        <v>364.44510719557798</v>
      </c>
      <c r="Z331">
        <v>346.00034119124598</v>
      </c>
      <c r="AA331">
        <v>351.28159492462203</v>
      </c>
      <c r="AB331">
        <v>358.26783120681898</v>
      </c>
      <c r="AC331">
        <v>353.115026916771</v>
      </c>
      <c r="AD331">
        <v>367.418818142075</v>
      </c>
      <c r="AE331">
        <v>372.20531844902303</v>
      </c>
      <c r="AF331">
        <v>370.22855326417601</v>
      </c>
      <c r="AG331">
        <v>367.26114412905298</v>
      </c>
      <c r="AH331">
        <v>384.73580355770099</v>
      </c>
      <c r="AI331">
        <v>410.62803111972102</v>
      </c>
      <c r="AJ331">
        <v>443.83111809063098</v>
      </c>
      <c r="AK331">
        <v>499.67890270072002</v>
      </c>
      <c r="AL331">
        <v>496.713260317334</v>
      </c>
      <c r="AM331">
        <v>428.55440931956798</v>
      </c>
      <c r="AN331">
        <v>375.72281360849001</v>
      </c>
      <c r="AO331">
        <v>365.76544645725198</v>
      </c>
      <c r="AP331">
        <v>380.79353589229299</v>
      </c>
      <c r="AQ331">
        <v>366.75098128026298</v>
      </c>
      <c r="AR331">
        <v>355.53575797695902</v>
      </c>
      <c r="AS331">
        <v>348.12930527462601</v>
      </c>
      <c r="AT331">
        <v>346.26489318765499</v>
      </c>
      <c r="AU331">
        <v>346.41373517524801</v>
      </c>
      <c r="AV331">
        <v>341.56208944696499</v>
      </c>
      <c r="AW331">
        <v>342.567451183326</v>
      </c>
      <c r="AX331">
        <v>342.22990029407202</v>
      </c>
      <c r="AY331">
        <v>335.06557662741898</v>
      </c>
      <c r="AZ331">
        <v>356.04781217100998</v>
      </c>
      <c r="BA331">
        <v>352.28790462362298</v>
      </c>
      <c r="BB331">
        <v>352.34052997986799</v>
      </c>
      <c r="BC331">
        <v>367.37711348736701</v>
      </c>
      <c r="BD331">
        <v>360.43210619649398</v>
      </c>
      <c r="BE331">
        <v>370.179725025984</v>
      </c>
      <c r="BF331">
        <v>398.15567044785399</v>
      </c>
      <c r="BG331">
        <v>404.915955911411</v>
      </c>
      <c r="BH331">
        <v>399.74649333499298</v>
      </c>
      <c r="BI331">
        <v>411.19019349653098</v>
      </c>
      <c r="BJ331">
        <v>411.86236509748301</v>
      </c>
      <c r="BK331">
        <v>392.33480283193302</v>
      </c>
      <c r="BL331">
        <v>370.48397074472399</v>
      </c>
      <c r="BM331">
        <v>360.618869615542</v>
      </c>
      <c r="BN331">
        <v>344.95248684530702</v>
      </c>
      <c r="BO331">
        <v>333.24707636462801</v>
      </c>
      <c r="BP331">
        <v>343.52601249161899</v>
      </c>
      <c r="BQ331">
        <v>338.283213861977</v>
      </c>
      <c r="BR331">
        <v>337.69285450224999</v>
      </c>
      <c r="BS331">
        <v>334.38502284553198</v>
      </c>
      <c r="BT331">
        <v>338.33647724711801</v>
      </c>
      <c r="BU331">
        <v>333.54331404176997</v>
      </c>
      <c r="BV331">
        <v>339.81938332797199</v>
      </c>
      <c r="BW331">
        <v>334.88375569055302</v>
      </c>
      <c r="BX331">
        <v>332.72527637085602</v>
      </c>
      <c r="BY331">
        <v>338.46892463980902</v>
      </c>
      <c r="BZ331">
        <v>341.66549655703301</v>
      </c>
      <c r="CA331">
        <v>331.490321659872</v>
      </c>
      <c r="CB331">
        <v>334.19835611281798</v>
      </c>
      <c r="CC331">
        <v>339.48176756029699</v>
      </c>
      <c r="CD331">
        <v>344.75119296985599</v>
      </c>
    </row>
    <row r="332" spans="1:82" x14ac:dyDescent="0.25">
      <c r="A332">
        <v>79.305740987983896</v>
      </c>
      <c r="B332">
        <v>338.47061753142702</v>
      </c>
      <c r="C332">
        <v>342.92297646892899</v>
      </c>
      <c r="D332">
        <v>339.308554956465</v>
      </c>
      <c r="E332">
        <v>332.80229652806202</v>
      </c>
      <c r="F332">
        <v>345.975474884025</v>
      </c>
      <c r="G332">
        <v>340.37246189751698</v>
      </c>
      <c r="H332">
        <v>341.57865675986602</v>
      </c>
      <c r="I332">
        <v>339.43913278352699</v>
      </c>
      <c r="J332">
        <v>338.11780455724698</v>
      </c>
      <c r="K332">
        <v>333.24359856098903</v>
      </c>
      <c r="L332">
        <v>336.91281847480201</v>
      </c>
      <c r="M332">
        <v>331.67616965896701</v>
      </c>
      <c r="N332">
        <v>330.968623801516</v>
      </c>
      <c r="O332">
        <v>345.19724230533001</v>
      </c>
      <c r="P332">
        <v>338.56362853579799</v>
      </c>
      <c r="Q332">
        <v>342.511877302573</v>
      </c>
      <c r="R332">
        <v>402.81305706872598</v>
      </c>
      <c r="S332">
        <v>357.40770373555398</v>
      </c>
      <c r="T332">
        <v>362.07570464657999</v>
      </c>
      <c r="U332">
        <v>374.24525963407098</v>
      </c>
      <c r="V332">
        <v>359.86183749309703</v>
      </c>
      <c r="W332">
        <v>357.14496918959401</v>
      </c>
      <c r="X332">
        <v>356.803517165953</v>
      </c>
      <c r="Y332">
        <v>359.76886129304</v>
      </c>
      <c r="Z332">
        <v>344.36000470151401</v>
      </c>
      <c r="AA332">
        <v>352.99607738765599</v>
      </c>
      <c r="AB332">
        <v>359.893989696711</v>
      </c>
      <c r="AC332">
        <v>352.90424653248903</v>
      </c>
      <c r="AD332">
        <v>367.967579716096</v>
      </c>
      <c r="AE332">
        <v>371.95052725730602</v>
      </c>
      <c r="AF332">
        <v>368.55243469779202</v>
      </c>
      <c r="AG332">
        <v>365.04896220297599</v>
      </c>
      <c r="AH332">
        <v>386.14275991295199</v>
      </c>
      <c r="AI332">
        <v>406.42861431450399</v>
      </c>
      <c r="AJ332">
        <v>443.423604165592</v>
      </c>
      <c r="AK332">
        <v>501.01996918304297</v>
      </c>
      <c r="AL332">
        <v>494.66716736106503</v>
      </c>
      <c r="AM332">
        <v>429.91548731430902</v>
      </c>
      <c r="AN332">
        <v>374.73781615891301</v>
      </c>
      <c r="AO332">
        <v>367.81681035704497</v>
      </c>
      <c r="AP332">
        <v>381.00426377699802</v>
      </c>
      <c r="AQ332">
        <v>367.41757157442601</v>
      </c>
      <c r="AR332">
        <v>358.060851805222</v>
      </c>
      <c r="AS332">
        <v>351.49359229114401</v>
      </c>
      <c r="AT332">
        <v>348.08354594299402</v>
      </c>
      <c r="AU332">
        <v>349.34726755288801</v>
      </c>
      <c r="AV332">
        <v>338.84293645073501</v>
      </c>
      <c r="AW332">
        <v>341.06854872114599</v>
      </c>
      <c r="AX332">
        <v>340.54292339712799</v>
      </c>
      <c r="AY332">
        <v>335.042289189195</v>
      </c>
      <c r="AZ332">
        <v>359.39279681075999</v>
      </c>
      <c r="BA332">
        <v>355.262041348948</v>
      </c>
      <c r="BB332">
        <v>352.23807992506698</v>
      </c>
      <c r="BC332">
        <v>365.407668139218</v>
      </c>
      <c r="BD332">
        <v>363.56927265271702</v>
      </c>
      <c r="BE332">
        <v>370.61380005459398</v>
      </c>
      <c r="BF332">
        <v>403.61215958451498</v>
      </c>
      <c r="BG332">
        <v>403.37869492201497</v>
      </c>
      <c r="BH332">
        <v>399.91780522450398</v>
      </c>
      <c r="BI332">
        <v>407.165180849791</v>
      </c>
      <c r="BJ332">
        <v>410.07238661331797</v>
      </c>
      <c r="BK332">
        <v>389.51711183039401</v>
      </c>
      <c r="BL332">
        <v>371.77364821339302</v>
      </c>
      <c r="BM332">
        <v>362.47933628641101</v>
      </c>
      <c r="BN332">
        <v>343.48197494213599</v>
      </c>
      <c r="BO332">
        <v>335.64300464521102</v>
      </c>
      <c r="BP332">
        <v>343.44564882699802</v>
      </c>
      <c r="BQ332">
        <v>340.63883928154002</v>
      </c>
      <c r="BR332">
        <v>335.68965429180201</v>
      </c>
      <c r="BS332">
        <v>334.184355838523</v>
      </c>
      <c r="BT332">
        <v>340.712581413527</v>
      </c>
      <c r="BU332">
        <v>336.31680578689298</v>
      </c>
      <c r="BV332">
        <v>334.61796372337602</v>
      </c>
      <c r="BW332">
        <v>339.37701778568902</v>
      </c>
      <c r="BX332">
        <v>335.85387928334899</v>
      </c>
      <c r="BY332">
        <v>335.82030203526898</v>
      </c>
      <c r="BZ332">
        <v>337.57715302506699</v>
      </c>
      <c r="CA332">
        <v>332.41165128997397</v>
      </c>
      <c r="CB332">
        <v>334.32103465853902</v>
      </c>
      <c r="CC332">
        <v>335.83897058616299</v>
      </c>
      <c r="CD332">
        <v>344.94181347659702</v>
      </c>
    </row>
    <row r="333" spans="1:82" x14ac:dyDescent="0.25">
      <c r="A333">
        <v>79.546061415220294</v>
      </c>
      <c r="B333">
        <v>338.06707017131498</v>
      </c>
      <c r="C333">
        <v>343.13603082432797</v>
      </c>
      <c r="D333">
        <v>336.14594361197999</v>
      </c>
      <c r="E333">
        <v>333.13084459954501</v>
      </c>
      <c r="F333">
        <v>343.55125224529002</v>
      </c>
      <c r="G333">
        <v>339.74527380099101</v>
      </c>
      <c r="H333">
        <v>342.91557552160498</v>
      </c>
      <c r="I333">
        <v>345.31651704099102</v>
      </c>
      <c r="J333">
        <v>334.37133226994899</v>
      </c>
      <c r="K333">
        <v>333.33125881475303</v>
      </c>
      <c r="L333">
        <v>334.69710055223197</v>
      </c>
      <c r="M333">
        <v>329.623383344876</v>
      </c>
      <c r="N333">
        <v>331.16651473243297</v>
      </c>
      <c r="O333">
        <v>343.732388710961</v>
      </c>
      <c r="P333">
        <v>337.44410239545903</v>
      </c>
      <c r="Q333">
        <v>342.45056977587097</v>
      </c>
      <c r="R333">
        <v>397.84182360851702</v>
      </c>
      <c r="S333">
        <v>357.155343984468</v>
      </c>
      <c r="T333">
        <v>364.79532363748501</v>
      </c>
      <c r="U333">
        <v>375.18246187698799</v>
      </c>
      <c r="V333">
        <v>363.3096224638</v>
      </c>
      <c r="W333">
        <v>357.26494256589098</v>
      </c>
      <c r="X333">
        <v>359.86834960652698</v>
      </c>
      <c r="Y333">
        <v>359.454874207719</v>
      </c>
      <c r="Z333">
        <v>344.258040212362</v>
      </c>
      <c r="AA333">
        <v>349.22041310792798</v>
      </c>
      <c r="AB333">
        <v>360.41187150340397</v>
      </c>
      <c r="AC333">
        <v>353.29003945092899</v>
      </c>
      <c r="AD333">
        <v>366.46657583473501</v>
      </c>
      <c r="AE333">
        <v>367.339377641623</v>
      </c>
      <c r="AF333">
        <v>366.354201460578</v>
      </c>
      <c r="AG333">
        <v>368.24578580475799</v>
      </c>
      <c r="AH333">
        <v>382.20921450490602</v>
      </c>
      <c r="AI333">
        <v>403.93269774051703</v>
      </c>
      <c r="AJ333">
        <v>443.04389750841199</v>
      </c>
      <c r="AK333">
        <v>503.70928811275797</v>
      </c>
      <c r="AL333">
        <v>489.646807349543</v>
      </c>
      <c r="AM333">
        <v>431.48100157710797</v>
      </c>
      <c r="AN333">
        <v>373.48897817812701</v>
      </c>
      <c r="AO333">
        <v>366.56346411127998</v>
      </c>
      <c r="AP333">
        <v>382.64733428260303</v>
      </c>
      <c r="AQ333">
        <v>366.96281213134603</v>
      </c>
      <c r="AR333">
        <v>358.14523826193602</v>
      </c>
      <c r="AS333">
        <v>351.63037909413799</v>
      </c>
      <c r="AT333">
        <v>353.18236098192398</v>
      </c>
      <c r="AU333">
        <v>349.75421705060302</v>
      </c>
      <c r="AV333">
        <v>336.89062108860998</v>
      </c>
      <c r="AW333">
        <v>346.082204728796</v>
      </c>
      <c r="AX333">
        <v>339.69582478296599</v>
      </c>
      <c r="AY333">
        <v>333.548370779354</v>
      </c>
      <c r="AZ333">
        <v>362.84982596330798</v>
      </c>
      <c r="BA333">
        <v>357.247297826573</v>
      </c>
      <c r="BB333">
        <v>349.36760394370202</v>
      </c>
      <c r="BC333">
        <v>364.60120053202297</v>
      </c>
      <c r="BD333">
        <v>363.31026627574897</v>
      </c>
      <c r="BE333">
        <v>375.36616737483303</v>
      </c>
      <c r="BF333">
        <v>402.05240816143203</v>
      </c>
      <c r="BG333">
        <v>403.33555522769899</v>
      </c>
      <c r="BH333">
        <v>401.16923780546603</v>
      </c>
      <c r="BI333">
        <v>406.503553365188</v>
      </c>
      <c r="BJ333">
        <v>407.37547570407497</v>
      </c>
      <c r="BK333">
        <v>387.87501080838098</v>
      </c>
      <c r="BL333">
        <v>371.03813148779102</v>
      </c>
      <c r="BM333">
        <v>364.61407127895097</v>
      </c>
      <c r="BN333">
        <v>346.04697879946502</v>
      </c>
      <c r="BO333">
        <v>334.34638890891603</v>
      </c>
      <c r="BP333">
        <v>339.49615865360801</v>
      </c>
      <c r="BQ333">
        <v>339.38715620175202</v>
      </c>
      <c r="BR333">
        <v>331.96857243535698</v>
      </c>
      <c r="BS333">
        <v>334.34416471612502</v>
      </c>
      <c r="BT333">
        <v>341.160611059426</v>
      </c>
      <c r="BU333">
        <v>336.577019416501</v>
      </c>
      <c r="BV333">
        <v>334.58452901565801</v>
      </c>
      <c r="BW333">
        <v>339.94353262766998</v>
      </c>
      <c r="BX333">
        <v>340.26149809486799</v>
      </c>
      <c r="BY333">
        <v>334.69018103409297</v>
      </c>
      <c r="BZ333">
        <v>334.75595551583501</v>
      </c>
      <c r="CA333">
        <v>335.59524130805801</v>
      </c>
      <c r="CB333">
        <v>335.974002591518</v>
      </c>
      <c r="CC333">
        <v>334.88166256409102</v>
      </c>
      <c r="CD333">
        <v>343.49581039335197</v>
      </c>
    </row>
    <row r="334" spans="1:82" x14ac:dyDescent="0.25">
      <c r="A334">
        <v>79.786381842456606</v>
      </c>
      <c r="B334">
        <v>338.32577634476098</v>
      </c>
      <c r="C334">
        <v>337.05732458088499</v>
      </c>
      <c r="D334">
        <v>337.34339261161301</v>
      </c>
      <c r="E334">
        <v>334.21952476462297</v>
      </c>
      <c r="F334">
        <v>341.43212635291798</v>
      </c>
      <c r="G334">
        <v>335.825608513764</v>
      </c>
      <c r="H334">
        <v>345.38537905207397</v>
      </c>
      <c r="I334">
        <v>349.09492825344103</v>
      </c>
      <c r="J334">
        <v>333.75125233273599</v>
      </c>
      <c r="K334">
        <v>334.50758245398902</v>
      </c>
      <c r="L334">
        <v>332.97869956964797</v>
      </c>
      <c r="M334">
        <v>332.897899115239</v>
      </c>
      <c r="N334">
        <v>332.82792043552797</v>
      </c>
      <c r="O334">
        <v>340.77331895273699</v>
      </c>
      <c r="P334">
        <v>337.72678322091502</v>
      </c>
      <c r="Q334">
        <v>343.18504218285398</v>
      </c>
      <c r="R334">
        <v>398.695265013626</v>
      </c>
      <c r="S334">
        <v>358.62730571124303</v>
      </c>
      <c r="T334">
        <v>367.623859939005</v>
      </c>
      <c r="U334">
        <v>374.71681616110197</v>
      </c>
      <c r="V334">
        <v>363.95307627907403</v>
      </c>
      <c r="W334">
        <v>355.68990493689802</v>
      </c>
      <c r="X334">
        <v>357.89681731198499</v>
      </c>
      <c r="Y334">
        <v>360.10110822986002</v>
      </c>
      <c r="Z334">
        <v>346.50177039242902</v>
      </c>
      <c r="AA334">
        <v>348.42193065890399</v>
      </c>
      <c r="AB334">
        <v>358.188092548226</v>
      </c>
      <c r="AC334">
        <v>351.72648088050698</v>
      </c>
      <c r="AD334">
        <v>361.60895420516499</v>
      </c>
      <c r="AE334">
        <v>368.73391143320998</v>
      </c>
      <c r="AF334">
        <v>364.62852814755701</v>
      </c>
      <c r="AG334">
        <v>370.46833758122602</v>
      </c>
      <c r="AH334">
        <v>383.15248081465103</v>
      </c>
      <c r="AI334">
        <v>403.4769147463</v>
      </c>
      <c r="AJ334">
        <v>443.43103232069302</v>
      </c>
      <c r="AK334">
        <v>508.71616720403603</v>
      </c>
      <c r="AL334">
        <v>488.15823732491799</v>
      </c>
      <c r="AM334">
        <v>433.79984867056697</v>
      </c>
      <c r="AN334">
        <v>372.96490741492698</v>
      </c>
      <c r="AO334">
        <v>367.34928868775899</v>
      </c>
      <c r="AP334">
        <v>385.07022322409699</v>
      </c>
      <c r="AQ334">
        <v>370.16330363868201</v>
      </c>
      <c r="AR334">
        <v>356.572299132019</v>
      </c>
      <c r="AS334">
        <v>354.39019246049901</v>
      </c>
      <c r="AT334">
        <v>354.11831881642701</v>
      </c>
      <c r="AU334">
        <v>348.97419740161399</v>
      </c>
      <c r="AV334">
        <v>335.44869296656799</v>
      </c>
      <c r="AW334">
        <v>349.65223994240102</v>
      </c>
      <c r="AX334">
        <v>339.02793371726199</v>
      </c>
      <c r="AY334">
        <v>333.13704259499701</v>
      </c>
      <c r="AZ334">
        <v>363.00464872818202</v>
      </c>
      <c r="BA334">
        <v>358.30266092693699</v>
      </c>
      <c r="BB334">
        <v>352.06022568794998</v>
      </c>
      <c r="BC334">
        <v>361.35451822172797</v>
      </c>
      <c r="BD334">
        <v>362.90420599766298</v>
      </c>
      <c r="BE334">
        <v>379.60018770511903</v>
      </c>
      <c r="BF334">
        <v>405.99419517729802</v>
      </c>
      <c r="BG334">
        <v>402.94628477396498</v>
      </c>
      <c r="BH334">
        <v>403.80507992250102</v>
      </c>
      <c r="BI334">
        <v>408.46142867880002</v>
      </c>
      <c r="BJ334">
        <v>408.33861356383801</v>
      </c>
      <c r="BK334">
        <v>387.66260248378399</v>
      </c>
      <c r="BL334">
        <v>371.44265976093197</v>
      </c>
      <c r="BM334">
        <v>364.43775038794399</v>
      </c>
      <c r="BN334">
        <v>346.226921885884</v>
      </c>
      <c r="BO334">
        <v>335.93323120825897</v>
      </c>
      <c r="BP334">
        <v>335.29925755954702</v>
      </c>
      <c r="BQ334">
        <v>336.537842496753</v>
      </c>
      <c r="BR334">
        <v>331.13743752454798</v>
      </c>
      <c r="BS334">
        <v>332.907994035218</v>
      </c>
      <c r="BT334">
        <v>343.047992655813</v>
      </c>
      <c r="BU334">
        <v>339.58606915396399</v>
      </c>
      <c r="BV334">
        <v>334.271577536503</v>
      </c>
      <c r="BW334">
        <v>337.46690645921598</v>
      </c>
      <c r="BX334">
        <v>338.98545594537399</v>
      </c>
      <c r="BY334">
        <v>336.10256827535801</v>
      </c>
      <c r="BZ334">
        <v>331.16827620918099</v>
      </c>
      <c r="CA334">
        <v>334.97246558645003</v>
      </c>
      <c r="CB334">
        <v>339.472169835383</v>
      </c>
      <c r="CC334">
        <v>330.63802018955499</v>
      </c>
      <c r="CD334">
        <v>341.03832592191998</v>
      </c>
    </row>
    <row r="335" spans="1:82" x14ac:dyDescent="0.25">
      <c r="A335">
        <v>80.026702269692905</v>
      </c>
      <c r="B335">
        <v>338.66684605582901</v>
      </c>
      <c r="C335">
        <v>337.52573573380897</v>
      </c>
      <c r="D335">
        <v>337.79943846261199</v>
      </c>
      <c r="E335">
        <v>336.73173309600099</v>
      </c>
      <c r="F335">
        <v>339.90059223024701</v>
      </c>
      <c r="G335">
        <v>338.55543094651398</v>
      </c>
      <c r="H335">
        <v>345.92687959569599</v>
      </c>
      <c r="I335">
        <v>348.16809694191301</v>
      </c>
      <c r="J335">
        <v>331.60650720455902</v>
      </c>
      <c r="K335">
        <v>334.44733921699702</v>
      </c>
      <c r="L335">
        <v>333.37565805505699</v>
      </c>
      <c r="M335">
        <v>334.64225732957999</v>
      </c>
      <c r="N335">
        <v>335.748964782803</v>
      </c>
      <c r="O335">
        <v>337.27988610814498</v>
      </c>
      <c r="P335">
        <v>336.253771506752</v>
      </c>
      <c r="Q335">
        <v>341.93056243840198</v>
      </c>
      <c r="R335">
        <v>399.98190190220498</v>
      </c>
      <c r="S335">
        <v>359.18006314591599</v>
      </c>
      <c r="T335">
        <v>367.99310966695498</v>
      </c>
      <c r="U335">
        <v>372.67242225843</v>
      </c>
      <c r="V335">
        <v>364.618093284201</v>
      </c>
      <c r="W335">
        <v>355.42156222980901</v>
      </c>
      <c r="X335">
        <v>355.35778826942197</v>
      </c>
      <c r="Y335">
        <v>358.31568215422601</v>
      </c>
      <c r="Z335">
        <v>349.40253278187703</v>
      </c>
      <c r="AA335">
        <v>346.63222991758403</v>
      </c>
      <c r="AB335">
        <v>358.34786002924301</v>
      </c>
      <c r="AC335">
        <v>351.85889833983401</v>
      </c>
      <c r="AD335">
        <v>361.93254887204699</v>
      </c>
      <c r="AE335">
        <v>368.48230559876401</v>
      </c>
      <c r="AF335">
        <v>365.30433160462002</v>
      </c>
      <c r="AG335">
        <v>371.114294895174</v>
      </c>
      <c r="AH335">
        <v>384.83037651787902</v>
      </c>
      <c r="AI335">
        <v>400.58755504462101</v>
      </c>
      <c r="AJ335">
        <v>442.27149505647998</v>
      </c>
      <c r="AK335">
        <v>511.67970848265497</v>
      </c>
      <c r="AL335">
        <v>489.654616852201</v>
      </c>
      <c r="AM335">
        <v>432.86920222638503</v>
      </c>
      <c r="AN335">
        <v>371.42409304629399</v>
      </c>
      <c r="AO335">
        <v>369.40498059116999</v>
      </c>
      <c r="AP335">
        <v>382.27506263193197</v>
      </c>
      <c r="AQ335">
        <v>373.14137640366198</v>
      </c>
      <c r="AR335">
        <v>356.282650647683</v>
      </c>
      <c r="AS335">
        <v>354.006006712567</v>
      </c>
      <c r="AT335">
        <v>358.45943565884301</v>
      </c>
      <c r="AU335">
        <v>349.401466241702</v>
      </c>
      <c r="AV335">
        <v>337.28146479725001</v>
      </c>
      <c r="AW335">
        <v>351.54131260678702</v>
      </c>
      <c r="AX335">
        <v>337.99377247277801</v>
      </c>
      <c r="AY335">
        <v>330.12366238687099</v>
      </c>
      <c r="AZ335">
        <v>362.67821048382399</v>
      </c>
      <c r="BA335">
        <v>356.59933457337797</v>
      </c>
      <c r="BB335">
        <v>353.34267449284403</v>
      </c>
      <c r="BC335">
        <v>359.904761422793</v>
      </c>
      <c r="BD335">
        <v>364.05577933456698</v>
      </c>
      <c r="BE335">
        <v>382.28006322917798</v>
      </c>
      <c r="BF335">
        <v>406.34533244511198</v>
      </c>
      <c r="BG335">
        <v>403.93464415174901</v>
      </c>
      <c r="BH335">
        <v>407.004780593036</v>
      </c>
      <c r="BI335">
        <v>410.50751928380703</v>
      </c>
      <c r="BJ335">
        <v>406.05232438208998</v>
      </c>
      <c r="BK335">
        <v>386.138829324467</v>
      </c>
      <c r="BL335">
        <v>367.98479532180897</v>
      </c>
      <c r="BM335">
        <v>362.96111412058099</v>
      </c>
      <c r="BN335">
        <v>342.34379186883899</v>
      </c>
      <c r="BO335">
        <v>334.982139331795</v>
      </c>
      <c r="BP335">
        <v>335.71863565922501</v>
      </c>
      <c r="BQ335">
        <v>333.66533238445498</v>
      </c>
      <c r="BR335">
        <v>331.57616810771901</v>
      </c>
      <c r="BS335">
        <v>337.683498501207</v>
      </c>
      <c r="BT335">
        <v>344.26833267648499</v>
      </c>
      <c r="BU335">
        <v>341.21132641493699</v>
      </c>
      <c r="BV335">
        <v>334.78460256013699</v>
      </c>
      <c r="BW335">
        <v>337.149491670413</v>
      </c>
      <c r="BX335">
        <v>340.161794036478</v>
      </c>
      <c r="BY335">
        <v>336.701971003842</v>
      </c>
      <c r="BZ335">
        <v>330.81902522065798</v>
      </c>
      <c r="CA335">
        <v>335.263703798758</v>
      </c>
      <c r="CB335">
        <v>338.90459587969002</v>
      </c>
      <c r="CC335">
        <v>326.512420532531</v>
      </c>
      <c r="CD335">
        <v>338.92954201003698</v>
      </c>
    </row>
    <row r="336" spans="1:82" x14ac:dyDescent="0.25">
      <c r="A336">
        <v>80.267022696929203</v>
      </c>
      <c r="B336">
        <v>339.17519187119501</v>
      </c>
      <c r="C336">
        <v>337.04823450777201</v>
      </c>
      <c r="D336">
        <v>336.13277636733397</v>
      </c>
      <c r="E336">
        <v>335.74536634830298</v>
      </c>
      <c r="F336">
        <v>337.89205507979301</v>
      </c>
      <c r="G336">
        <v>339.05113760396</v>
      </c>
      <c r="H336">
        <v>345.78474058560101</v>
      </c>
      <c r="I336">
        <v>346.16136710570902</v>
      </c>
      <c r="J336">
        <v>330.26383270789398</v>
      </c>
      <c r="K336">
        <v>337.59664722916199</v>
      </c>
      <c r="L336">
        <v>335.56068574610703</v>
      </c>
      <c r="M336">
        <v>339.131857324046</v>
      </c>
      <c r="N336">
        <v>333.73017166914002</v>
      </c>
      <c r="O336">
        <v>337.97860434034601</v>
      </c>
      <c r="P336">
        <v>335.958841000039</v>
      </c>
      <c r="Q336">
        <v>341.76938975436002</v>
      </c>
      <c r="R336">
        <v>400.82332268977399</v>
      </c>
      <c r="S336">
        <v>363.05783245144602</v>
      </c>
      <c r="T336">
        <v>370.25463758862401</v>
      </c>
      <c r="U336">
        <v>373.99033841001602</v>
      </c>
      <c r="V336">
        <v>362.96989477571498</v>
      </c>
      <c r="W336">
        <v>355.15683689994501</v>
      </c>
      <c r="X336">
        <v>352.298354180552</v>
      </c>
      <c r="Y336">
        <v>356.42841761867902</v>
      </c>
      <c r="Z336">
        <v>351.87057412441601</v>
      </c>
      <c r="AA336">
        <v>348.34994025179299</v>
      </c>
      <c r="AB336">
        <v>359.59345634313399</v>
      </c>
      <c r="AC336">
        <v>353.18487723387199</v>
      </c>
      <c r="AD336">
        <v>359.97389957777699</v>
      </c>
      <c r="AE336">
        <v>365.90496770577403</v>
      </c>
      <c r="AF336">
        <v>363.46012069571401</v>
      </c>
      <c r="AG336">
        <v>370.971079902702</v>
      </c>
      <c r="AH336">
        <v>382.75895578695201</v>
      </c>
      <c r="AI336">
        <v>402.103081339563</v>
      </c>
      <c r="AJ336">
        <v>440.28387774986498</v>
      </c>
      <c r="AK336">
        <v>510.58608622315103</v>
      </c>
      <c r="AL336">
        <v>484.65802192814101</v>
      </c>
      <c r="AM336">
        <v>432.10127172838901</v>
      </c>
      <c r="AN336">
        <v>371.63651445360102</v>
      </c>
      <c r="AO336">
        <v>370.55034846087102</v>
      </c>
      <c r="AP336">
        <v>380.612130480426</v>
      </c>
      <c r="AQ336">
        <v>371.24297339657301</v>
      </c>
      <c r="AR336">
        <v>354.33182491519898</v>
      </c>
      <c r="AS336">
        <v>353.45599241423798</v>
      </c>
      <c r="AT336">
        <v>361.07399356470398</v>
      </c>
      <c r="AU336">
        <v>347.886550784311</v>
      </c>
      <c r="AV336">
        <v>339.60344121397799</v>
      </c>
      <c r="AW336">
        <v>351.34945346407102</v>
      </c>
      <c r="AX336">
        <v>338.98338535828998</v>
      </c>
      <c r="AY336">
        <v>332.643895370623</v>
      </c>
      <c r="AZ336">
        <v>364.140687249797</v>
      </c>
      <c r="BA336">
        <v>360.00077512467402</v>
      </c>
      <c r="BB336">
        <v>353.60591411996802</v>
      </c>
      <c r="BC336">
        <v>359.80890459408198</v>
      </c>
      <c r="BD336">
        <v>368.36636002945102</v>
      </c>
      <c r="BE336">
        <v>382.967865686506</v>
      </c>
      <c r="BF336">
        <v>406.08785559395699</v>
      </c>
      <c r="BG336">
        <v>403.73303625778902</v>
      </c>
      <c r="BH336">
        <v>409.06312028993398</v>
      </c>
      <c r="BI336">
        <v>411.85988941873899</v>
      </c>
      <c r="BJ336">
        <v>406.16340760174802</v>
      </c>
      <c r="BK336">
        <v>385.04495575210598</v>
      </c>
      <c r="BL336">
        <v>365.31156961076101</v>
      </c>
      <c r="BM336">
        <v>359.183729642618</v>
      </c>
      <c r="BN336">
        <v>341.07158171751797</v>
      </c>
      <c r="BO336">
        <v>338.17026174282898</v>
      </c>
      <c r="BP336">
        <v>334.26106166767602</v>
      </c>
      <c r="BQ336">
        <v>332.68113069894503</v>
      </c>
      <c r="BR336">
        <v>333.142165435783</v>
      </c>
      <c r="BS336">
        <v>340.43969598131599</v>
      </c>
      <c r="BT336">
        <v>344.85443399409002</v>
      </c>
      <c r="BU336">
        <v>340.74235995389699</v>
      </c>
      <c r="BV336">
        <v>332.90110671375601</v>
      </c>
      <c r="BW336">
        <v>334.83965171974501</v>
      </c>
      <c r="BX336">
        <v>343.404984792302</v>
      </c>
      <c r="BY336">
        <v>333.71272446553297</v>
      </c>
      <c r="BZ336">
        <v>329.04174292783603</v>
      </c>
      <c r="CA336">
        <v>335.14087331003998</v>
      </c>
      <c r="CB336">
        <v>338.28145821691999</v>
      </c>
      <c r="CC336">
        <v>325.30116801416898</v>
      </c>
      <c r="CD336">
        <v>334.93671103068698</v>
      </c>
    </row>
    <row r="337" spans="1:82" x14ac:dyDescent="0.25">
      <c r="A337">
        <v>80.507343124165502</v>
      </c>
      <c r="B337">
        <v>338.67294445635503</v>
      </c>
      <c r="C337">
        <v>337.770491169222</v>
      </c>
      <c r="D337">
        <v>337.13160165145302</v>
      </c>
      <c r="E337">
        <v>335.79049813553303</v>
      </c>
      <c r="F337">
        <v>337.16762502876998</v>
      </c>
      <c r="G337">
        <v>341.07291849204199</v>
      </c>
      <c r="H337">
        <v>345.347131871469</v>
      </c>
      <c r="I337">
        <v>344.65175766511999</v>
      </c>
      <c r="J337">
        <v>334.24916180470098</v>
      </c>
      <c r="K337">
        <v>337.35746855232298</v>
      </c>
      <c r="L337">
        <v>335.11041032962697</v>
      </c>
      <c r="M337">
        <v>338.94953026626899</v>
      </c>
      <c r="N337">
        <v>332.25991878557602</v>
      </c>
      <c r="O337">
        <v>335.811585544857</v>
      </c>
      <c r="P337">
        <v>335.24581381545102</v>
      </c>
      <c r="Q337">
        <v>341.68374826234998</v>
      </c>
      <c r="R337">
        <v>392.98826033579201</v>
      </c>
      <c r="S337">
        <v>363.97172973915002</v>
      </c>
      <c r="T337">
        <v>372.07333467672902</v>
      </c>
      <c r="U337">
        <v>373.52412951811402</v>
      </c>
      <c r="V337">
        <v>364.220663760192</v>
      </c>
      <c r="W337">
        <v>353.94744261174498</v>
      </c>
      <c r="X337">
        <v>350.39931222753</v>
      </c>
      <c r="Y337">
        <v>352.50789373448998</v>
      </c>
      <c r="Z337">
        <v>354.52158553164401</v>
      </c>
      <c r="AA337">
        <v>347.52369561355903</v>
      </c>
      <c r="AB337">
        <v>358.12282243372198</v>
      </c>
      <c r="AC337">
        <v>352.87684705194903</v>
      </c>
      <c r="AD337">
        <v>355.22753066547102</v>
      </c>
      <c r="AE337">
        <v>363.66682676977001</v>
      </c>
      <c r="AF337">
        <v>358.30333305539199</v>
      </c>
      <c r="AG337">
        <v>369.24398955417797</v>
      </c>
      <c r="AH337">
        <v>382.84608889110501</v>
      </c>
      <c r="AI337">
        <v>400.13033903841603</v>
      </c>
      <c r="AJ337">
        <v>437.976967038049</v>
      </c>
      <c r="AK337">
        <v>507.81633954094201</v>
      </c>
      <c r="AL337">
        <v>482.34503311266099</v>
      </c>
      <c r="AM337">
        <v>432.63583122569298</v>
      </c>
      <c r="AN337">
        <v>372.705072451219</v>
      </c>
      <c r="AO337">
        <v>367.73874544334899</v>
      </c>
      <c r="AP337">
        <v>377.46254376040997</v>
      </c>
      <c r="AQ337">
        <v>371.69125286816501</v>
      </c>
      <c r="AR337">
        <v>353.51482067267801</v>
      </c>
      <c r="AS337">
        <v>351.05700830680098</v>
      </c>
      <c r="AT337">
        <v>356.73805472418201</v>
      </c>
      <c r="AU337">
        <v>352.051051412172</v>
      </c>
      <c r="AV337">
        <v>341.95893459493698</v>
      </c>
      <c r="AW337">
        <v>350.12054851786201</v>
      </c>
      <c r="AX337">
        <v>339.88106494228703</v>
      </c>
      <c r="AY337">
        <v>335.52742617490298</v>
      </c>
      <c r="AZ337">
        <v>362.68835775050798</v>
      </c>
      <c r="BA337">
        <v>362.83889831588101</v>
      </c>
      <c r="BB337">
        <v>357.27848810362002</v>
      </c>
      <c r="BC337">
        <v>363.60983280212298</v>
      </c>
      <c r="BD337">
        <v>371.67467047504903</v>
      </c>
      <c r="BE337">
        <v>385.044986440944</v>
      </c>
      <c r="BF337">
        <v>407.94808805297203</v>
      </c>
      <c r="BG337">
        <v>405.93264191173199</v>
      </c>
      <c r="BH337">
        <v>409.373534925451</v>
      </c>
      <c r="BI337">
        <v>412.98809835570103</v>
      </c>
      <c r="BJ337">
        <v>406.01030064637899</v>
      </c>
      <c r="BK337">
        <v>384.147575880619</v>
      </c>
      <c r="BL337">
        <v>363.23630397238401</v>
      </c>
      <c r="BM337">
        <v>357.18641565089598</v>
      </c>
      <c r="BN337">
        <v>343.91867126265203</v>
      </c>
      <c r="BO337">
        <v>338.03189885766699</v>
      </c>
      <c r="BP337">
        <v>333.460257554907</v>
      </c>
      <c r="BQ337">
        <v>334.82766828428998</v>
      </c>
      <c r="BR337">
        <v>334.293220509543</v>
      </c>
      <c r="BS337">
        <v>338.19894018778501</v>
      </c>
      <c r="BT337">
        <v>346.79592321309298</v>
      </c>
      <c r="BU337">
        <v>339.03716524446799</v>
      </c>
      <c r="BV337">
        <v>331.32975549267502</v>
      </c>
      <c r="BW337">
        <v>335.78054843227198</v>
      </c>
      <c r="BX337">
        <v>342.87120554299798</v>
      </c>
      <c r="BY337">
        <v>331.890201335217</v>
      </c>
      <c r="BZ337">
        <v>329.58380905729399</v>
      </c>
      <c r="CA337">
        <v>337.76772101280801</v>
      </c>
      <c r="CB337">
        <v>342.63738684479199</v>
      </c>
      <c r="CC337">
        <v>327.81196044534101</v>
      </c>
      <c r="CD337">
        <v>334.90838816301903</v>
      </c>
    </row>
    <row r="338" spans="1:82" x14ac:dyDescent="0.25">
      <c r="A338">
        <v>80.7476635514018</v>
      </c>
      <c r="B338">
        <v>338.84940886554102</v>
      </c>
      <c r="C338">
        <v>334.68291244521203</v>
      </c>
      <c r="D338">
        <v>337.83269362809398</v>
      </c>
      <c r="E338">
        <v>337.70530885937302</v>
      </c>
      <c r="F338">
        <v>337.038856526779</v>
      </c>
      <c r="G338">
        <v>338.21025546841503</v>
      </c>
      <c r="H338">
        <v>342.94021974121102</v>
      </c>
      <c r="I338">
        <v>341.94703389683701</v>
      </c>
      <c r="J338">
        <v>336.67776182892402</v>
      </c>
      <c r="K338">
        <v>335.32754557998999</v>
      </c>
      <c r="L338">
        <v>334.72006554728301</v>
      </c>
      <c r="M338">
        <v>336.99601503317098</v>
      </c>
      <c r="N338">
        <v>332.176415214016</v>
      </c>
      <c r="O338">
        <v>335.41432010709599</v>
      </c>
      <c r="P338">
        <v>334.03430347126402</v>
      </c>
      <c r="Q338">
        <v>342.85729381241498</v>
      </c>
      <c r="R338">
        <v>386.29639937925299</v>
      </c>
      <c r="S338">
        <v>363.01928847738401</v>
      </c>
      <c r="T338">
        <v>372.28944339808697</v>
      </c>
      <c r="U338">
        <v>367.36783724242201</v>
      </c>
      <c r="V338">
        <v>363.46771762012003</v>
      </c>
      <c r="W338">
        <v>352.59972954153699</v>
      </c>
      <c r="X338">
        <v>347.147891680584</v>
      </c>
      <c r="Y338">
        <v>349.08458822776402</v>
      </c>
      <c r="Z338">
        <v>354.99346511739702</v>
      </c>
      <c r="AA338">
        <v>345.77108495736297</v>
      </c>
      <c r="AB338">
        <v>356.73565506348501</v>
      </c>
      <c r="AC338">
        <v>352.66154489232099</v>
      </c>
      <c r="AD338">
        <v>356.39417011651898</v>
      </c>
      <c r="AE338">
        <v>360.82796706959499</v>
      </c>
      <c r="AF338">
        <v>357.22153634866697</v>
      </c>
      <c r="AG338">
        <v>366.92226678625502</v>
      </c>
      <c r="AH338">
        <v>382.08996320257103</v>
      </c>
      <c r="AI338">
        <v>398.67848798575602</v>
      </c>
      <c r="AJ338">
        <v>432.366624864801</v>
      </c>
      <c r="AK338">
        <v>502.84877597159499</v>
      </c>
      <c r="AL338">
        <v>480.95832673112898</v>
      </c>
      <c r="AM338">
        <v>432.710728579614</v>
      </c>
      <c r="AN338">
        <v>375.102029647677</v>
      </c>
      <c r="AO338">
        <v>364.62018894728902</v>
      </c>
      <c r="AP338">
        <v>375.63194959968502</v>
      </c>
      <c r="AQ338">
        <v>373.68430086161499</v>
      </c>
      <c r="AR338">
        <v>352.19888179153901</v>
      </c>
      <c r="AS338">
        <v>349.024104227988</v>
      </c>
      <c r="AT338">
        <v>354.97459718696399</v>
      </c>
      <c r="AU338">
        <v>352.72153021788199</v>
      </c>
      <c r="AV338">
        <v>345.018582483611</v>
      </c>
      <c r="AW338">
        <v>348.48358928092898</v>
      </c>
      <c r="AX338">
        <v>342.21636452619799</v>
      </c>
      <c r="AY338">
        <v>336.60617838669702</v>
      </c>
      <c r="AZ338">
        <v>360.78030449808801</v>
      </c>
      <c r="BA338">
        <v>364.04839525679</v>
      </c>
      <c r="BB338">
        <v>361.30707302933303</v>
      </c>
      <c r="BC338">
        <v>363.93761676455</v>
      </c>
      <c r="BD338">
        <v>373.955021418895</v>
      </c>
      <c r="BE338">
        <v>389.04925732897499</v>
      </c>
      <c r="BF338">
        <v>405.77784730049098</v>
      </c>
      <c r="BG338">
        <v>406.62734203733601</v>
      </c>
      <c r="BH338">
        <v>408.52000448616798</v>
      </c>
      <c r="BI338">
        <v>414.17055970610301</v>
      </c>
      <c r="BJ338">
        <v>405.73020964613198</v>
      </c>
      <c r="BK338">
        <v>386.24037183285299</v>
      </c>
      <c r="BL338">
        <v>362.49588617046101</v>
      </c>
      <c r="BM338">
        <v>354.88673269204901</v>
      </c>
      <c r="BN338">
        <v>346.17045708364901</v>
      </c>
      <c r="BO338">
        <v>336.47983067402799</v>
      </c>
      <c r="BP338">
        <v>335.31614003324199</v>
      </c>
      <c r="BQ338">
        <v>337.00200217829098</v>
      </c>
      <c r="BR338">
        <v>334.65777055621402</v>
      </c>
      <c r="BS338">
        <v>338.78597105244302</v>
      </c>
      <c r="BT338">
        <v>344.75574380407699</v>
      </c>
      <c r="BU338">
        <v>332.82596817707503</v>
      </c>
      <c r="BV338">
        <v>333.27917777573299</v>
      </c>
      <c r="BW338">
        <v>334.86249349649898</v>
      </c>
      <c r="BX338">
        <v>338.44983492308597</v>
      </c>
      <c r="BY338">
        <v>331.29150615376398</v>
      </c>
      <c r="BZ338">
        <v>329.42970601027599</v>
      </c>
      <c r="CA338">
        <v>338.06993833849202</v>
      </c>
      <c r="CB338">
        <v>339.98939458176</v>
      </c>
      <c r="CC338">
        <v>328.66981444724098</v>
      </c>
      <c r="CD338">
        <v>334.43776981894598</v>
      </c>
    </row>
    <row r="339" spans="1:82" x14ac:dyDescent="0.25">
      <c r="A339">
        <v>80.987983978638098</v>
      </c>
      <c r="B339">
        <v>337.92294074233502</v>
      </c>
      <c r="C339">
        <v>329.52470407965302</v>
      </c>
      <c r="D339">
        <v>337.690203055768</v>
      </c>
      <c r="E339">
        <v>336.22312405835402</v>
      </c>
      <c r="F339">
        <v>338.13882953734702</v>
      </c>
      <c r="G339">
        <v>336.61324495723898</v>
      </c>
      <c r="H339">
        <v>342.36190666419799</v>
      </c>
      <c r="I339">
        <v>336.09839325317301</v>
      </c>
      <c r="J339">
        <v>335.89641695423398</v>
      </c>
      <c r="K339">
        <v>335.28042295300401</v>
      </c>
      <c r="L339">
        <v>332.65839513169101</v>
      </c>
      <c r="M339">
        <v>334.78101652537703</v>
      </c>
      <c r="N339">
        <v>333.07090079222797</v>
      </c>
      <c r="O339">
        <v>334.36239895653802</v>
      </c>
      <c r="P339">
        <v>333.83950785686397</v>
      </c>
      <c r="Q339">
        <v>345.141292746815</v>
      </c>
      <c r="R339">
        <v>384.22446094392598</v>
      </c>
      <c r="S339">
        <v>363.35757178901002</v>
      </c>
      <c r="T339">
        <v>371.56132368418702</v>
      </c>
      <c r="U339">
        <v>362.65964578000199</v>
      </c>
      <c r="V339">
        <v>359.69609639726002</v>
      </c>
      <c r="W339">
        <v>351.565366068456</v>
      </c>
      <c r="X339">
        <v>344.67515062849799</v>
      </c>
      <c r="Y339">
        <v>346.13973149600798</v>
      </c>
      <c r="Z339">
        <v>354.582358483571</v>
      </c>
      <c r="AA339">
        <v>342.37255709406298</v>
      </c>
      <c r="AB339">
        <v>356.724271682226</v>
      </c>
      <c r="AC339">
        <v>350.423378002334</v>
      </c>
      <c r="AD339">
        <v>357.41709914152898</v>
      </c>
      <c r="AE339">
        <v>362.64165762265799</v>
      </c>
      <c r="AF339">
        <v>355.99528073427598</v>
      </c>
      <c r="AG339">
        <v>365.19047125195402</v>
      </c>
      <c r="AH339">
        <v>379.256409028105</v>
      </c>
      <c r="AI339">
        <v>397.18964790573102</v>
      </c>
      <c r="AJ339">
        <v>435.31577525917101</v>
      </c>
      <c r="AK339">
        <v>505.06662805822299</v>
      </c>
      <c r="AL339">
        <v>483.95349353881898</v>
      </c>
      <c r="AM339">
        <v>431.256289590248</v>
      </c>
      <c r="AN339">
        <v>376.07168870002101</v>
      </c>
      <c r="AO339">
        <v>363.51425706138798</v>
      </c>
      <c r="AP339">
        <v>373.37228150427802</v>
      </c>
      <c r="AQ339">
        <v>377.67334596207797</v>
      </c>
      <c r="AR339">
        <v>353.02363658067799</v>
      </c>
      <c r="AS339">
        <v>348.75092745750101</v>
      </c>
      <c r="AT339">
        <v>356.99984242862701</v>
      </c>
      <c r="AU339">
        <v>354.52266802411401</v>
      </c>
      <c r="AV339">
        <v>347.410101344775</v>
      </c>
      <c r="AW339">
        <v>348.40710270104802</v>
      </c>
      <c r="AX339">
        <v>343.50251956606502</v>
      </c>
      <c r="AY339">
        <v>338.09107193169802</v>
      </c>
      <c r="AZ339">
        <v>361.40084905508002</v>
      </c>
      <c r="BA339">
        <v>365.18140859412898</v>
      </c>
      <c r="BB339">
        <v>362.91461176052002</v>
      </c>
      <c r="BC339">
        <v>367.14496048077802</v>
      </c>
      <c r="BD339">
        <v>375.04561033345499</v>
      </c>
      <c r="BE339">
        <v>391.67583471647202</v>
      </c>
      <c r="BF339">
        <v>406.02481827309299</v>
      </c>
      <c r="BG339">
        <v>410.98312096510199</v>
      </c>
      <c r="BH339">
        <v>411.978447313873</v>
      </c>
      <c r="BI339">
        <v>416.867432844517</v>
      </c>
      <c r="BJ339">
        <v>410.94681109419002</v>
      </c>
      <c r="BK339">
        <v>386.88648669919201</v>
      </c>
      <c r="BL339">
        <v>364.58059411981702</v>
      </c>
      <c r="BM339">
        <v>350.89997090401499</v>
      </c>
      <c r="BN339">
        <v>345.36891591799701</v>
      </c>
      <c r="BO339">
        <v>336.84762748662899</v>
      </c>
      <c r="BP339">
        <v>335.333323970408</v>
      </c>
      <c r="BQ339">
        <v>335.06926265920498</v>
      </c>
      <c r="BR339">
        <v>335.211383327475</v>
      </c>
      <c r="BS339">
        <v>337.22334577817003</v>
      </c>
      <c r="BT339">
        <v>344.01860150708598</v>
      </c>
      <c r="BU339">
        <v>329.74688665061097</v>
      </c>
      <c r="BV339">
        <v>331.88813647795598</v>
      </c>
      <c r="BW339">
        <v>335.80290316499901</v>
      </c>
      <c r="BX339">
        <v>334.32651046501098</v>
      </c>
      <c r="BY339">
        <v>330.07010694572</v>
      </c>
      <c r="BZ339">
        <v>329.06068797089603</v>
      </c>
      <c r="CA339">
        <v>335.12827305922201</v>
      </c>
      <c r="CB339">
        <v>339.41088366030903</v>
      </c>
      <c r="CC339">
        <v>328.932097837801</v>
      </c>
      <c r="CD339">
        <v>334.37014820694702</v>
      </c>
    </row>
    <row r="340" spans="1:82" x14ac:dyDescent="0.25">
      <c r="A340">
        <v>81.228304405874496</v>
      </c>
      <c r="B340">
        <v>337.02240346940698</v>
      </c>
      <c r="C340">
        <v>331.19484954414901</v>
      </c>
      <c r="D340">
        <v>338.78973724201501</v>
      </c>
      <c r="E340">
        <v>336.58358056542198</v>
      </c>
      <c r="F340">
        <v>337.671678299338</v>
      </c>
      <c r="G340">
        <v>337.72223471227699</v>
      </c>
      <c r="H340">
        <v>343.18972108547803</v>
      </c>
      <c r="I340">
        <v>333.29823934417698</v>
      </c>
      <c r="J340">
        <v>336.26902163908801</v>
      </c>
      <c r="K340">
        <v>334.54097884527999</v>
      </c>
      <c r="L340">
        <v>333.68503801287397</v>
      </c>
      <c r="M340">
        <v>336.62057134323999</v>
      </c>
      <c r="N340">
        <v>333.98156776320099</v>
      </c>
      <c r="O340">
        <v>335.85658310544397</v>
      </c>
      <c r="P340">
        <v>333.71356960359998</v>
      </c>
      <c r="Q340">
        <v>346.95620091672401</v>
      </c>
      <c r="R340">
        <v>383.77160358825699</v>
      </c>
      <c r="S340">
        <v>361.97881687634299</v>
      </c>
      <c r="T340">
        <v>369.624702196638</v>
      </c>
      <c r="U340">
        <v>361.52583804900399</v>
      </c>
      <c r="V340">
        <v>358.35996679795397</v>
      </c>
      <c r="W340">
        <v>350.544556059559</v>
      </c>
      <c r="X340">
        <v>343.66913145714199</v>
      </c>
      <c r="Y340">
        <v>342.79475025369101</v>
      </c>
      <c r="Z340">
        <v>352.22069719119003</v>
      </c>
      <c r="AA340">
        <v>340.90914390032901</v>
      </c>
      <c r="AB340">
        <v>354.04964873451399</v>
      </c>
      <c r="AC340">
        <v>349.91500841066301</v>
      </c>
      <c r="AD340">
        <v>358.94060624285902</v>
      </c>
      <c r="AE340">
        <v>360.57480845202798</v>
      </c>
      <c r="AF340">
        <v>357.19745551970999</v>
      </c>
      <c r="AG340">
        <v>365.37327760323097</v>
      </c>
      <c r="AH340">
        <v>374.83207875369902</v>
      </c>
      <c r="AI340">
        <v>393.63125304999897</v>
      </c>
      <c r="AJ340">
        <v>434.203911829459</v>
      </c>
      <c r="AK340">
        <v>502.74461699023198</v>
      </c>
      <c r="AL340">
        <v>479.946421001396</v>
      </c>
      <c r="AM340">
        <v>428.19153220507798</v>
      </c>
      <c r="AN340">
        <v>375.21438268658397</v>
      </c>
      <c r="AO340">
        <v>363.65875836905002</v>
      </c>
      <c r="AP340">
        <v>374.44839245090401</v>
      </c>
      <c r="AQ340">
        <v>376.52207004095902</v>
      </c>
      <c r="AR340">
        <v>355.74728946277298</v>
      </c>
      <c r="AS340">
        <v>346.05052125533501</v>
      </c>
      <c r="AT340">
        <v>357.87043345828698</v>
      </c>
      <c r="AU340">
        <v>355.50672200185602</v>
      </c>
      <c r="AV340">
        <v>350.69947416403198</v>
      </c>
      <c r="AW340">
        <v>349.112548147366</v>
      </c>
      <c r="AX340">
        <v>344.49615949084102</v>
      </c>
      <c r="AY340">
        <v>337.00719831495002</v>
      </c>
      <c r="AZ340">
        <v>363.777077967487</v>
      </c>
      <c r="BA340">
        <v>365.593394384752</v>
      </c>
      <c r="BB340">
        <v>364.09329602357201</v>
      </c>
      <c r="BC340">
        <v>367.54838231873703</v>
      </c>
      <c r="BD340">
        <v>377.49419723738498</v>
      </c>
      <c r="BE340">
        <v>392.31067645565599</v>
      </c>
      <c r="BF340">
        <v>406.013733649301</v>
      </c>
      <c r="BG340">
        <v>415.21918957858901</v>
      </c>
      <c r="BH340">
        <v>417.18230181178302</v>
      </c>
      <c r="BI340">
        <v>417.27328200522902</v>
      </c>
      <c r="BJ340">
        <v>412.21992591387601</v>
      </c>
      <c r="BK340">
        <v>385.18222735212498</v>
      </c>
      <c r="BL340">
        <v>363.32483644959501</v>
      </c>
      <c r="BM340">
        <v>347.07878395487899</v>
      </c>
      <c r="BN340">
        <v>345.73260461671299</v>
      </c>
      <c r="BO340">
        <v>337.60759958557998</v>
      </c>
      <c r="BP340">
        <v>336.60225250406802</v>
      </c>
      <c r="BQ340">
        <v>334.50063120883999</v>
      </c>
      <c r="BR340">
        <v>335.899493596973</v>
      </c>
      <c r="BS340">
        <v>339.70361396444702</v>
      </c>
      <c r="BT340">
        <v>343.767435178418</v>
      </c>
      <c r="BU340">
        <v>329.38941295574</v>
      </c>
      <c r="BV340">
        <v>330.32370249197299</v>
      </c>
      <c r="BW340">
        <v>339.60690444051102</v>
      </c>
      <c r="BX340">
        <v>336.14320528870002</v>
      </c>
      <c r="BY340">
        <v>331.75638003665603</v>
      </c>
      <c r="BZ340">
        <v>328.10773193756199</v>
      </c>
      <c r="CA340">
        <v>335.41801926576198</v>
      </c>
      <c r="CB340">
        <v>339.608644930754</v>
      </c>
      <c r="CC340">
        <v>332.406256750088</v>
      </c>
      <c r="CD340">
        <v>334.438727929793</v>
      </c>
    </row>
    <row r="341" spans="1:82" x14ac:dyDescent="0.25">
      <c r="A341">
        <v>81.468624833110795</v>
      </c>
      <c r="B341">
        <v>334.72487850382203</v>
      </c>
      <c r="C341">
        <v>335.03318279142798</v>
      </c>
      <c r="D341">
        <v>338.775916032596</v>
      </c>
      <c r="E341">
        <v>336.56005339365697</v>
      </c>
      <c r="F341">
        <v>336.4457893837</v>
      </c>
      <c r="G341">
        <v>334.50945424334299</v>
      </c>
      <c r="H341">
        <v>340.76116607499398</v>
      </c>
      <c r="I341">
        <v>329.92869887713903</v>
      </c>
      <c r="J341">
        <v>339.18825674291901</v>
      </c>
      <c r="K341">
        <v>334.19346013441498</v>
      </c>
      <c r="L341">
        <v>332.08173687259199</v>
      </c>
      <c r="M341">
        <v>335.80777104185302</v>
      </c>
      <c r="N341">
        <v>333.50882196115299</v>
      </c>
      <c r="O341">
        <v>337.00603609707701</v>
      </c>
      <c r="P341">
        <v>332.389742260047</v>
      </c>
      <c r="Q341">
        <v>349.80100095376798</v>
      </c>
      <c r="R341">
        <v>378.90656248874899</v>
      </c>
      <c r="S341">
        <v>361.71305091668199</v>
      </c>
      <c r="T341">
        <v>366.973188342909</v>
      </c>
      <c r="U341">
        <v>360.49476471849601</v>
      </c>
      <c r="V341">
        <v>355.19627345096598</v>
      </c>
      <c r="W341">
        <v>350.41049262255001</v>
      </c>
      <c r="X341">
        <v>344.38205162734499</v>
      </c>
      <c r="Y341">
        <v>337.77840608059</v>
      </c>
      <c r="Z341">
        <v>347.998345565926</v>
      </c>
      <c r="AA341">
        <v>341.071871768356</v>
      </c>
      <c r="AB341">
        <v>353.10746859728698</v>
      </c>
      <c r="AC341">
        <v>351.43068349726201</v>
      </c>
      <c r="AD341">
        <v>356.86727652332797</v>
      </c>
      <c r="AE341">
        <v>360.00906504317197</v>
      </c>
      <c r="AF341">
        <v>358.183777681018</v>
      </c>
      <c r="AG341">
        <v>362.38295125220401</v>
      </c>
      <c r="AH341">
        <v>374.48558019194297</v>
      </c>
      <c r="AI341">
        <v>389.981861582514</v>
      </c>
      <c r="AJ341">
        <v>429.95785934313</v>
      </c>
      <c r="AK341">
        <v>495.864274934945</v>
      </c>
      <c r="AL341">
        <v>478.66975838849697</v>
      </c>
      <c r="AM341">
        <v>428.53982069792499</v>
      </c>
      <c r="AN341">
        <v>376.41759572504799</v>
      </c>
      <c r="AO341">
        <v>363.90897558781103</v>
      </c>
      <c r="AP341">
        <v>373.89818175311001</v>
      </c>
      <c r="AQ341">
        <v>374.316322770532</v>
      </c>
      <c r="AR341">
        <v>356.19102036514801</v>
      </c>
      <c r="AS341">
        <v>347.43739876195502</v>
      </c>
      <c r="AT341">
        <v>357.33850477296198</v>
      </c>
      <c r="AU341">
        <v>357.205664448871</v>
      </c>
      <c r="AV341">
        <v>352.89956184126402</v>
      </c>
      <c r="AW341">
        <v>348.718259474192</v>
      </c>
      <c r="AX341">
        <v>343.40078117494897</v>
      </c>
      <c r="AY341">
        <v>339.32172952831598</v>
      </c>
      <c r="AZ341">
        <v>365.70756570701599</v>
      </c>
      <c r="BA341">
        <v>366.37484036977099</v>
      </c>
      <c r="BB341">
        <v>362.66362799959501</v>
      </c>
      <c r="BC341">
        <v>369.24312378342398</v>
      </c>
      <c r="BD341">
        <v>378.45873059496802</v>
      </c>
      <c r="BE341">
        <v>388.29791291529801</v>
      </c>
      <c r="BF341">
        <v>407.79605143204299</v>
      </c>
      <c r="BG341">
        <v>415.82040557249599</v>
      </c>
      <c r="BH341">
        <v>418.68748375553901</v>
      </c>
      <c r="BI341">
        <v>417.085689851442</v>
      </c>
      <c r="BJ341">
        <v>412.069492988408</v>
      </c>
      <c r="BK341">
        <v>384.96077120949701</v>
      </c>
      <c r="BL341">
        <v>362.16351982521201</v>
      </c>
      <c r="BM341">
        <v>348.46426354328298</v>
      </c>
      <c r="BN341">
        <v>344.95429881446398</v>
      </c>
      <c r="BO341">
        <v>338.292201220653</v>
      </c>
      <c r="BP341">
        <v>337.71861206862002</v>
      </c>
      <c r="BQ341">
        <v>335.294725218096</v>
      </c>
      <c r="BR341">
        <v>333.14199055362798</v>
      </c>
      <c r="BS341">
        <v>337.40594045632599</v>
      </c>
      <c r="BT341">
        <v>343.52755513233097</v>
      </c>
      <c r="BU341">
        <v>330.29798531170502</v>
      </c>
      <c r="BV341">
        <v>332.48816851927802</v>
      </c>
      <c r="BW341">
        <v>338.236739236755</v>
      </c>
      <c r="BX341">
        <v>337.88385242880099</v>
      </c>
      <c r="BY341">
        <v>335.90008689071999</v>
      </c>
      <c r="BZ341">
        <v>328.90475115635701</v>
      </c>
      <c r="CA341">
        <v>334.691608561441</v>
      </c>
      <c r="CB341">
        <v>336.65455598137498</v>
      </c>
      <c r="CC341">
        <v>335.51872629091901</v>
      </c>
      <c r="CD341">
        <v>334.940880651192</v>
      </c>
    </row>
    <row r="342" spans="1:82" x14ac:dyDescent="0.25">
      <c r="A342">
        <v>81.708945260347093</v>
      </c>
      <c r="B342">
        <v>333.96860213172198</v>
      </c>
      <c r="C342">
        <v>333.29443122160001</v>
      </c>
      <c r="D342">
        <v>341.619224227031</v>
      </c>
      <c r="E342">
        <v>336.902449151702</v>
      </c>
      <c r="F342">
        <v>331.28255594686601</v>
      </c>
      <c r="G342">
        <v>334.81698996217398</v>
      </c>
      <c r="H342">
        <v>338.651888766144</v>
      </c>
      <c r="I342">
        <v>330.385720895247</v>
      </c>
      <c r="J342">
        <v>339.93880464022902</v>
      </c>
      <c r="K342">
        <v>333.27953347132598</v>
      </c>
      <c r="L342">
        <v>333.703832343062</v>
      </c>
      <c r="M342">
        <v>333.70328504386202</v>
      </c>
      <c r="N342">
        <v>334.05974275536101</v>
      </c>
      <c r="O342">
        <v>338.43632918344701</v>
      </c>
      <c r="P342">
        <v>338.82242744716802</v>
      </c>
      <c r="Q342">
        <v>351.92478299977199</v>
      </c>
      <c r="R342">
        <v>373.41516117585701</v>
      </c>
      <c r="S342">
        <v>359.94210402554597</v>
      </c>
      <c r="T342">
        <v>365.36204535320002</v>
      </c>
      <c r="U342">
        <v>356.22688261403698</v>
      </c>
      <c r="V342">
        <v>353.61335347300502</v>
      </c>
      <c r="W342">
        <v>351.35006845412101</v>
      </c>
      <c r="X342">
        <v>347.74103025281801</v>
      </c>
      <c r="Y342">
        <v>336.15486001165101</v>
      </c>
      <c r="Z342">
        <v>342.42365111281498</v>
      </c>
      <c r="AA342">
        <v>342.24739628444598</v>
      </c>
      <c r="AB342">
        <v>352.330421960374</v>
      </c>
      <c r="AC342">
        <v>350.425637453619</v>
      </c>
      <c r="AD342">
        <v>359.289929887249</v>
      </c>
      <c r="AE342">
        <v>364.61137631480301</v>
      </c>
      <c r="AF342">
        <v>357.47419772907801</v>
      </c>
      <c r="AG342">
        <v>360.32117986951101</v>
      </c>
      <c r="AH342">
        <v>376.894546765602</v>
      </c>
      <c r="AI342">
        <v>384.58606006494301</v>
      </c>
      <c r="AJ342">
        <v>425.093286981061</v>
      </c>
      <c r="AK342">
        <v>493.4762222585</v>
      </c>
      <c r="AL342">
        <v>475.853332398215</v>
      </c>
      <c r="AM342">
        <v>426.50769126668303</v>
      </c>
      <c r="AN342">
        <v>375.98185949733102</v>
      </c>
      <c r="AO342">
        <v>363.48311914474601</v>
      </c>
      <c r="AP342">
        <v>377.84466278100098</v>
      </c>
      <c r="AQ342">
        <v>374.27256848283002</v>
      </c>
      <c r="AR342">
        <v>354.31907987809399</v>
      </c>
      <c r="AS342">
        <v>353.394732897685</v>
      </c>
      <c r="AT342">
        <v>360.34222368802898</v>
      </c>
      <c r="AU342">
        <v>360.88183153843698</v>
      </c>
      <c r="AV342">
        <v>350.77269568501998</v>
      </c>
      <c r="AW342">
        <v>348.08816988884098</v>
      </c>
      <c r="AX342">
        <v>343.58773096507502</v>
      </c>
      <c r="AY342">
        <v>340.97154862994898</v>
      </c>
      <c r="AZ342">
        <v>362.40076493644801</v>
      </c>
      <c r="BA342">
        <v>365.85528421914302</v>
      </c>
      <c r="BB342">
        <v>360.81681906559697</v>
      </c>
      <c r="BC342">
        <v>372.69126980752202</v>
      </c>
      <c r="BD342">
        <v>382.51633524391599</v>
      </c>
      <c r="BE342">
        <v>387.60133563184201</v>
      </c>
      <c r="BF342">
        <v>409.62918492250702</v>
      </c>
      <c r="BG342">
        <v>413.313552623882</v>
      </c>
      <c r="BH342">
        <v>418.225886097608</v>
      </c>
      <c r="BI342">
        <v>416.82269382125099</v>
      </c>
      <c r="BJ342">
        <v>412.66896839260801</v>
      </c>
      <c r="BK342">
        <v>382.04662870880497</v>
      </c>
      <c r="BL342">
        <v>363.57510702197999</v>
      </c>
      <c r="BM342">
        <v>350.31294635461398</v>
      </c>
      <c r="BN342">
        <v>344.136796335898</v>
      </c>
      <c r="BO342">
        <v>340.926290784885</v>
      </c>
      <c r="BP342">
        <v>340.24449907111699</v>
      </c>
      <c r="BQ342">
        <v>338.590253703055</v>
      </c>
      <c r="BR342">
        <v>331.071614675712</v>
      </c>
      <c r="BS342">
        <v>337.64912888733301</v>
      </c>
      <c r="BT342">
        <v>340.62566540240499</v>
      </c>
      <c r="BU342">
        <v>331.691481358354</v>
      </c>
      <c r="BV342">
        <v>333.95282399988702</v>
      </c>
      <c r="BW342">
        <v>339.15760256677999</v>
      </c>
      <c r="BX342">
        <v>334.68445471049898</v>
      </c>
      <c r="BY342">
        <v>341.43440121820203</v>
      </c>
      <c r="BZ342">
        <v>331.16272379077799</v>
      </c>
      <c r="CA342">
        <v>335.46106386181901</v>
      </c>
      <c r="CB342">
        <v>336.42486988616901</v>
      </c>
      <c r="CC342">
        <v>338.10517901384702</v>
      </c>
      <c r="CD342">
        <v>336.20687808904199</v>
      </c>
    </row>
    <row r="343" spans="1:82" x14ac:dyDescent="0.25">
      <c r="A343">
        <v>81.949265687583406</v>
      </c>
      <c r="B343">
        <v>332.26110100182501</v>
      </c>
      <c r="C343">
        <v>332.18543376660699</v>
      </c>
      <c r="D343">
        <v>343.982444751831</v>
      </c>
      <c r="E343">
        <v>338.682127798507</v>
      </c>
      <c r="F343">
        <v>330.82517315783201</v>
      </c>
      <c r="G343">
        <v>335.14694956719501</v>
      </c>
      <c r="H343">
        <v>334.56782073079899</v>
      </c>
      <c r="I343">
        <v>331.45249026469099</v>
      </c>
      <c r="J343">
        <v>337.94104173295102</v>
      </c>
      <c r="K343">
        <v>334.48985388741897</v>
      </c>
      <c r="L343">
        <v>336.999517052464</v>
      </c>
      <c r="M343">
        <v>334.56542551675301</v>
      </c>
      <c r="N343">
        <v>335.87282943263898</v>
      </c>
      <c r="O343">
        <v>338.91972455358803</v>
      </c>
      <c r="P343">
        <v>342.96579162806898</v>
      </c>
      <c r="Q343">
        <v>352.99870375895898</v>
      </c>
      <c r="R343">
        <v>370.102652824693</v>
      </c>
      <c r="S343">
        <v>357.12346437914903</v>
      </c>
      <c r="T343">
        <v>360.64338957091002</v>
      </c>
      <c r="U343">
        <v>352.15101150214002</v>
      </c>
      <c r="V343">
        <v>354.43060248922399</v>
      </c>
      <c r="W343">
        <v>351.48924351627301</v>
      </c>
      <c r="X343">
        <v>348.66488676086402</v>
      </c>
      <c r="Y343">
        <v>338.06745983591497</v>
      </c>
      <c r="Z343">
        <v>341.14746508352403</v>
      </c>
      <c r="AA343">
        <v>343.60939823631202</v>
      </c>
      <c r="AB343">
        <v>351.92124036719201</v>
      </c>
      <c r="AC343">
        <v>350.86422760524903</v>
      </c>
      <c r="AD343">
        <v>359.31464091037401</v>
      </c>
      <c r="AE343">
        <v>366.65945805443801</v>
      </c>
      <c r="AF343">
        <v>359.25298541564803</v>
      </c>
      <c r="AG343">
        <v>361.27152666364998</v>
      </c>
      <c r="AH343">
        <v>378.89199523452601</v>
      </c>
      <c r="AI343">
        <v>382.56150523766701</v>
      </c>
      <c r="AJ343">
        <v>421.57848483193101</v>
      </c>
      <c r="AK343">
        <v>493.98989370075299</v>
      </c>
      <c r="AL343">
        <v>470.61565565145298</v>
      </c>
      <c r="AM343">
        <v>421.56742663564899</v>
      </c>
      <c r="AN343">
        <v>372.98818216991998</v>
      </c>
      <c r="AO343">
        <v>366.48790962507798</v>
      </c>
      <c r="AP343">
        <v>381.23436643218201</v>
      </c>
      <c r="AQ343">
        <v>376.29191060144302</v>
      </c>
      <c r="AR343">
        <v>356.98582620312601</v>
      </c>
      <c r="AS343">
        <v>357.36954380705498</v>
      </c>
      <c r="AT343">
        <v>363.32912022354998</v>
      </c>
      <c r="AU343">
        <v>356.94286108532498</v>
      </c>
      <c r="AV343">
        <v>353.29574352026498</v>
      </c>
      <c r="AW343">
        <v>350.58377981477599</v>
      </c>
      <c r="AX343">
        <v>342.77308265078898</v>
      </c>
      <c r="AY343">
        <v>344.97397113366901</v>
      </c>
      <c r="AZ343">
        <v>363.591177063283</v>
      </c>
      <c r="BA343">
        <v>363.88698259800799</v>
      </c>
      <c r="BB343">
        <v>361.16894649672201</v>
      </c>
      <c r="BC343">
        <v>372.413153001198</v>
      </c>
      <c r="BD343">
        <v>378.11173619048498</v>
      </c>
      <c r="BE343">
        <v>385.73181319062201</v>
      </c>
      <c r="BF343">
        <v>413.20990303797601</v>
      </c>
      <c r="BG343">
        <v>412.48191693213801</v>
      </c>
      <c r="BH343">
        <v>414.38041221392302</v>
      </c>
      <c r="BI343">
        <v>413.693523212564</v>
      </c>
      <c r="BJ343">
        <v>413.59495678165302</v>
      </c>
      <c r="BK343">
        <v>379.34391856028299</v>
      </c>
      <c r="BL343">
        <v>366.39046876182499</v>
      </c>
      <c r="BM343">
        <v>351.933884759573</v>
      </c>
      <c r="BN343">
        <v>343.63823696422799</v>
      </c>
      <c r="BO343">
        <v>340.231418040986</v>
      </c>
      <c r="BP343">
        <v>336.56475504856002</v>
      </c>
      <c r="BQ343">
        <v>337.41726937190202</v>
      </c>
      <c r="BR343">
        <v>331.948023005153</v>
      </c>
      <c r="BS343">
        <v>336.82389460462298</v>
      </c>
      <c r="BT343">
        <v>336.12744781390097</v>
      </c>
      <c r="BU343">
        <v>328.44735398785099</v>
      </c>
      <c r="BV343">
        <v>336.31052773435601</v>
      </c>
      <c r="BW343">
        <v>341.12304435768499</v>
      </c>
      <c r="BX343">
        <v>334.067916534044</v>
      </c>
      <c r="BY343">
        <v>340.90272956527002</v>
      </c>
      <c r="BZ343">
        <v>332.14188139891297</v>
      </c>
      <c r="CA343">
        <v>334.821080233732</v>
      </c>
      <c r="CB343">
        <v>333.88289549369898</v>
      </c>
      <c r="CC343">
        <v>336.73096709382702</v>
      </c>
      <c r="CD343">
        <v>334.64567325585398</v>
      </c>
    </row>
    <row r="344" spans="1:82" x14ac:dyDescent="0.25">
      <c r="A344">
        <v>82.189586114819704</v>
      </c>
      <c r="B344">
        <v>332.89401705094701</v>
      </c>
      <c r="C344">
        <v>334.25359918141203</v>
      </c>
      <c r="D344">
        <v>343.741250562603</v>
      </c>
      <c r="E344">
        <v>337.97423297855801</v>
      </c>
      <c r="F344">
        <v>328.96043495187399</v>
      </c>
      <c r="G344">
        <v>333.98116835336498</v>
      </c>
      <c r="H344">
        <v>331.68685898779597</v>
      </c>
      <c r="I344">
        <v>329.902414139455</v>
      </c>
      <c r="J344">
        <v>335.38133684439202</v>
      </c>
      <c r="K344">
        <v>331.65600723218398</v>
      </c>
      <c r="L344">
        <v>335.91770011712401</v>
      </c>
      <c r="M344">
        <v>333.20176199372798</v>
      </c>
      <c r="N344">
        <v>337.49521571858298</v>
      </c>
      <c r="O344">
        <v>337.93674632199901</v>
      </c>
      <c r="P344">
        <v>342.87503262168798</v>
      </c>
      <c r="Q344">
        <v>353.57732262671198</v>
      </c>
      <c r="R344">
        <v>367.39221168552598</v>
      </c>
      <c r="S344">
        <v>355.51564557300901</v>
      </c>
      <c r="T344">
        <v>359.294286396502</v>
      </c>
      <c r="U344">
        <v>354.189493434805</v>
      </c>
      <c r="V344">
        <v>353.94342234496497</v>
      </c>
      <c r="W344">
        <v>352.077221019099</v>
      </c>
      <c r="X344">
        <v>352.03789074757799</v>
      </c>
      <c r="Y344">
        <v>340.211698969785</v>
      </c>
      <c r="Z344">
        <v>342.57628915915899</v>
      </c>
      <c r="AA344">
        <v>342.98461726420601</v>
      </c>
      <c r="AB344">
        <v>351.04504831946502</v>
      </c>
      <c r="AC344">
        <v>348.97295432512402</v>
      </c>
      <c r="AD344">
        <v>356.74443387196902</v>
      </c>
      <c r="AE344">
        <v>368.45089740559501</v>
      </c>
      <c r="AF344">
        <v>361.06490888023899</v>
      </c>
      <c r="AG344">
        <v>363.95399222104498</v>
      </c>
      <c r="AH344">
        <v>377.51769856377001</v>
      </c>
      <c r="AI344">
        <v>382.09644283074198</v>
      </c>
      <c r="AJ344">
        <v>423.581336214408</v>
      </c>
      <c r="AK344">
        <v>500.98878625028499</v>
      </c>
      <c r="AL344">
        <v>474.062609961448</v>
      </c>
      <c r="AM344">
        <v>418.11725452501702</v>
      </c>
      <c r="AN344">
        <v>369.09400804538399</v>
      </c>
      <c r="AO344">
        <v>371.29538667959702</v>
      </c>
      <c r="AP344">
        <v>381.28512702723799</v>
      </c>
      <c r="AQ344">
        <v>378.48678759931897</v>
      </c>
      <c r="AR344">
        <v>360.17145726339498</v>
      </c>
      <c r="AS344">
        <v>355.35934745888801</v>
      </c>
      <c r="AT344">
        <v>364.55829099799303</v>
      </c>
      <c r="AU344">
        <v>355.80846700443601</v>
      </c>
      <c r="AV344">
        <v>355.64466364111303</v>
      </c>
      <c r="AW344">
        <v>354.880131875811</v>
      </c>
      <c r="AX344">
        <v>344.19953860401603</v>
      </c>
      <c r="AY344">
        <v>348.29151157189398</v>
      </c>
      <c r="AZ344">
        <v>364.61413377434297</v>
      </c>
      <c r="BA344">
        <v>365.871210949692</v>
      </c>
      <c r="BB344">
        <v>364.16335538271102</v>
      </c>
      <c r="BC344">
        <v>373.98829138044903</v>
      </c>
      <c r="BD344">
        <v>375.49773689251401</v>
      </c>
      <c r="BE344">
        <v>387.82151213504198</v>
      </c>
      <c r="BF344">
        <v>423.14313686306201</v>
      </c>
      <c r="BG344">
        <v>415.29489522127898</v>
      </c>
      <c r="BH344">
        <v>415.17052121202897</v>
      </c>
      <c r="BI344">
        <v>416.83375429601301</v>
      </c>
      <c r="BJ344">
        <v>415.17038720776497</v>
      </c>
      <c r="BK344">
        <v>378.536499127833</v>
      </c>
      <c r="BL344">
        <v>368.80270880219899</v>
      </c>
      <c r="BM344">
        <v>352.12223241532502</v>
      </c>
      <c r="BN344">
        <v>340.43053451517602</v>
      </c>
      <c r="BO344">
        <v>339.84697997149499</v>
      </c>
      <c r="BP344">
        <v>336.46333969196201</v>
      </c>
      <c r="BQ344">
        <v>333.33751307443202</v>
      </c>
      <c r="BR344">
        <v>331.22810244029898</v>
      </c>
      <c r="BS344">
        <v>339.01384639850602</v>
      </c>
      <c r="BT344">
        <v>334.13008057051098</v>
      </c>
      <c r="BU344">
        <v>329.46193461389902</v>
      </c>
      <c r="BV344">
        <v>340.06232274942198</v>
      </c>
      <c r="BW344">
        <v>341.48897807606102</v>
      </c>
      <c r="BX344">
        <v>336.45014379767701</v>
      </c>
      <c r="BY344">
        <v>342.14425639085999</v>
      </c>
      <c r="BZ344">
        <v>335.65576150133501</v>
      </c>
      <c r="CA344">
        <v>335.74641624283998</v>
      </c>
      <c r="CB344">
        <v>332.35477928657599</v>
      </c>
      <c r="CC344">
        <v>335.73741793468702</v>
      </c>
      <c r="CD344">
        <v>333.65836045255099</v>
      </c>
    </row>
    <row r="345" spans="1:82" x14ac:dyDescent="0.25">
      <c r="A345">
        <v>82.429906542056003</v>
      </c>
      <c r="B345">
        <v>332.34430131997402</v>
      </c>
      <c r="C345">
        <v>336.20248640477303</v>
      </c>
      <c r="D345">
        <v>344.71443819762499</v>
      </c>
      <c r="E345">
        <v>337.50619860895603</v>
      </c>
      <c r="F345">
        <v>326.66098749631601</v>
      </c>
      <c r="G345">
        <v>334.62882001577799</v>
      </c>
      <c r="H345">
        <v>329.08148579776002</v>
      </c>
      <c r="I345">
        <v>327.55546877272201</v>
      </c>
      <c r="J345">
        <v>336.36709640031501</v>
      </c>
      <c r="K345">
        <v>328.086691256498</v>
      </c>
      <c r="L345">
        <v>335.13447901250902</v>
      </c>
      <c r="M345">
        <v>333.67519215601902</v>
      </c>
      <c r="N345">
        <v>337.71551706621801</v>
      </c>
      <c r="O345">
        <v>336.51788858561702</v>
      </c>
      <c r="P345">
        <v>342.128337808943</v>
      </c>
      <c r="Q345">
        <v>349.292231150725</v>
      </c>
      <c r="R345">
        <v>368.00773933983999</v>
      </c>
      <c r="S345">
        <v>352.442691426696</v>
      </c>
      <c r="T345">
        <v>358.27406410467302</v>
      </c>
      <c r="U345">
        <v>355.665927700704</v>
      </c>
      <c r="V345">
        <v>355.36931160264101</v>
      </c>
      <c r="W345">
        <v>354.28644161705103</v>
      </c>
      <c r="X345">
        <v>351.732783311346</v>
      </c>
      <c r="Y345">
        <v>339.79075950921401</v>
      </c>
      <c r="Z345">
        <v>341.87569033767898</v>
      </c>
      <c r="AA345">
        <v>343.10740301420901</v>
      </c>
      <c r="AB345">
        <v>350.95998562503797</v>
      </c>
      <c r="AC345">
        <v>349.00505376197498</v>
      </c>
      <c r="AD345">
        <v>354.43947923283002</v>
      </c>
      <c r="AE345">
        <v>368.71386822381203</v>
      </c>
      <c r="AF345">
        <v>365.39841702882899</v>
      </c>
      <c r="AG345">
        <v>361.94869650170898</v>
      </c>
      <c r="AH345">
        <v>374.49149509509499</v>
      </c>
      <c r="AI345">
        <v>384.38423405757902</v>
      </c>
      <c r="AJ345">
        <v>420.491418976906</v>
      </c>
      <c r="AK345">
        <v>497.83647148688198</v>
      </c>
      <c r="AL345">
        <v>471.52763595235098</v>
      </c>
      <c r="AM345">
        <v>414.38674636525002</v>
      </c>
      <c r="AN345">
        <v>369.62127647707001</v>
      </c>
      <c r="AO345">
        <v>371.28976542259397</v>
      </c>
      <c r="AP345">
        <v>380.93067461165202</v>
      </c>
      <c r="AQ345">
        <v>377.900299140546</v>
      </c>
      <c r="AR345">
        <v>357.78934614659897</v>
      </c>
      <c r="AS345">
        <v>356.00662367354101</v>
      </c>
      <c r="AT345">
        <v>359.19737720145201</v>
      </c>
      <c r="AU345">
        <v>356.86965415092197</v>
      </c>
      <c r="AV345">
        <v>354.98323822133602</v>
      </c>
      <c r="AW345">
        <v>356.85633774223402</v>
      </c>
      <c r="AX345">
        <v>344.269541470695</v>
      </c>
      <c r="AY345">
        <v>348.39938052385497</v>
      </c>
      <c r="AZ345">
        <v>363.19372303493901</v>
      </c>
      <c r="BA345">
        <v>363.69852114845997</v>
      </c>
      <c r="BB345">
        <v>366.011712856884</v>
      </c>
      <c r="BC345">
        <v>374.13846276079499</v>
      </c>
      <c r="BD345">
        <v>375.98595675061802</v>
      </c>
      <c r="BE345">
        <v>390.84842048874202</v>
      </c>
      <c r="BF345">
        <v>424.15174630906301</v>
      </c>
      <c r="BG345">
        <v>412.40300154056001</v>
      </c>
      <c r="BH345">
        <v>413.94986690527298</v>
      </c>
      <c r="BI345">
        <v>416.87451145328203</v>
      </c>
      <c r="BJ345">
        <v>415.26340784011899</v>
      </c>
      <c r="BK345">
        <v>375.76184208122601</v>
      </c>
      <c r="BL345">
        <v>367.63996649546101</v>
      </c>
      <c r="BM345">
        <v>353.53179259955698</v>
      </c>
      <c r="BN345">
        <v>339.13808505489902</v>
      </c>
      <c r="BO345">
        <v>340.07181189920402</v>
      </c>
      <c r="BP345">
        <v>338.30406765919298</v>
      </c>
      <c r="BQ345">
        <v>332.40291384819801</v>
      </c>
      <c r="BR345">
        <v>333.28565134805098</v>
      </c>
      <c r="BS345">
        <v>339.52353231718899</v>
      </c>
      <c r="BT345">
        <v>332.060112181791</v>
      </c>
      <c r="BU345">
        <v>327.923868808495</v>
      </c>
      <c r="BV345">
        <v>337.70489483984602</v>
      </c>
      <c r="BW345">
        <v>340.09937778640102</v>
      </c>
      <c r="BX345">
        <v>336.830906363878</v>
      </c>
      <c r="BY345">
        <v>341.11029466735698</v>
      </c>
      <c r="BZ345">
        <v>337.495122889036</v>
      </c>
      <c r="CA345">
        <v>338.99664645075597</v>
      </c>
      <c r="CB345">
        <v>330.91202319453402</v>
      </c>
      <c r="CC345">
        <v>334.71077498553399</v>
      </c>
      <c r="CD345">
        <v>333.23389833736297</v>
      </c>
    </row>
    <row r="346" spans="1:82" x14ac:dyDescent="0.25">
      <c r="A346">
        <v>82.670226969292301</v>
      </c>
      <c r="B346">
        <v>332.22715224643599</v>
      </c>
      <c r="C346">
        <v>338.75137132323698</v>
      </c>
      <c r="D346">
        <v>346.63140791285701</v>
      </c>
      <c r="E346">
        <v>335.80006295985402</v>
      </c>
      <c r="F346">
        <v>329.54784242310899</v>
      </c>
      <c r="G346">
        <v>334.56788163084798</v>
      </c>
      <c r="H346">
        <v>327.40075527980702</v>
      </c>
      <c r="I346">
        <v>326.06974437703002</v>
      </c>
      <c r="J346">
        <v>337.97161295680502</v>
      </c>
      <c r="K346">
        <v>327.99133087195099</v>
      </c>
      <c r="L346">
        <v>336.17153959017099</v>
      </c>
      <c r="M346">
        <v>333.63463656411898</v>
      </c>
      <c r="N346">
        <v>339.24956796719101</v>
      </c>
      <c r="O346">
        <v>338.08649084445398</v>
      </c>
      <c r="P346">
        <v>338.44985484219501</v>
      </c>
      <c r="Q346">
        <v>347.02375732065502</v>
      </c>
      <c r="R346">
        <v>369.38544284628199</v>
      </c>
      <c r="S346">
        <v>352.711871849555</v>
      </c>
      <c r="T346">
        <v>359.178060088324</v>
      </c>
      <c r="U346">
        <v>354.47425263426999</v>
      </c>
      <c r="V346">
        <v>353.24610514322501</v>
      </c>
      <c r="W346">
        <v>356.59137130214901</v>
      </c>
      <c r="X346">
        <v>351.58564952883501</v>
      </c>
      <c r="Y346">
        <v>342.60683584393001</v>
      </c>
      <c r="Z346">
        <v>342.47961377554998</v>
      </c>
      <c r="AA346">
        <v>341.86022419783598</v>
      </c>
      <c r="AB346">
        <v>350.666000071604</v>
      </c>
      <c r="AC346">
        <v>350.44005436544001</v>
      </c>
      <c r="AD346">
        <v>351.50468378622901</v>
      </c>
      <c r="AE346">
        <v>370.31140522411403</v>
      </c>
      <c r="AF346">
        <v>363.584365732827</v>
      </c>
      <c r="AG346">
        <v>362.74627623561901</v>
      </c>
      <c r="AH346">
        <v>373.33653362319302</v>
      </c>
      <c r="AI346">
        <v>388.37313427935698</v>
      </c>
      <c r="AJ346">
        <v>419.88480723676702</v>
      </c>
      <c r="AK346">
        <v>495.05572663742703</v>
      </c>
      <c r="AL346">
        <v>471.72670129194597</v>
      </c>
      <c r="AM346">
        <v>411.37947764487302</v>
      </c>
      <c r="AN346">
        <v>370.47985239213699</v>
      </c>
      <c r="AO346">
        <v>376.66218910298102</v>
      </c>
      <c r="AP346">
        <v>378.268169864519</v>
      </c>
      <c r="AQ346">
        <v>378.76368209814302</v>
      </c>
      <c r="AR346">
        <v>356.44486404327802</v>
      </c>
      <c r="AS346">
        <v>359.456771964148</v>
      </c>
      <c r="AT346">
        <v>359.41051392583302</v>
      </c>
      <c r="AU346">
        <v>352.69886067923198</v>
      </c>
      <c r="AV346">
        <v>356.993068252802</v>
      </c>
      <c r="AW346">
        <v>359.60020407239602</v>
      </c>
      <c r="AX346">
        <v>344.74446663042198</v>
      </c>
      <c r="AY346">
        <v>349.80639968399799</v>
      </c>
      <c r="AZ346">
        <v>360.300799174048</v>
      </c>
      <c r="BA346">
        <v>365.53501707210398</v>
      </c>
      <c r="BB346">
        <v>367.15938815097502</v>
      </c>
      <c r="BC346">
        <v>375.239933061648</v>
      </c>
      <c r="BD346">
        <v>375.17748832410501</v>
      </c>
      <c r="BE346">
        <v>391.74871064193201</v>
      </c>
      <c r="BF346">
        <v>428.07434565672702</v>
      </c>
      <c r="BG346">
        <v>409.23752283568399</v>
      </c>
      <c r="BH346">
        <v>411.92216122369803</v>
      </c>
      <c r="BI346">
        <v>416.577142314713</v>
      </c>
      <c r="BJ346">
        <v>414.54732964483702</v>
      </c>
      <c r="BK346">
        <v>373.93924482551</v>
      </c>
      <c r="BL346">
        <v>364.47720614245901</v>
      </c>
      <c r="BM346">
        <v>353.99385307613301</v>
      </c>
      <c r="BN346">
        <v>337.28719818830598</v>
      </c>
      <c r="BO346">
        <v>340.559899216475</v>
      </c>
      <c r="BP346">
        <v>339.09626555716801</v>
      </c>
      <c r="BQ346">
        <v>335.96376839384197</v>
      </c>
      <c r="BR346">
        <v>332.40215789076501</v>
      </c>
      <c r="BS346">
        <v>340.30060166427802</v>
      </c>
      <c r="BT346">
        <v>331.39631424601498</v>
      </c>
      <c r="BU346">
        <v>331.80492836523803</v>
      </c>
      <c r="BV346">
        <v>337.87844279523102</v>
      </c>
      <c r="BW346">
        <v>340.17701040755702</v>
      </c>
      <c r="BX346">
        <v>338.646421247023</v>
      </c>
      <c r="BY346">
        <v>338.37129168458</v>
      </c>
      <c r="BZ346">
        <v>338.82980779392</v>
      </c>
      <c r="CA346">
        <v>339.85055810157399</v>
      </c>
      <c r="CB346">
        <v>330.41841780969003</v>
      </c>
      <c r="CC346">
        <v>332.33375609132599</v>
      </c>
      <c r="CD346">
        <v>331.12476351565601</v>
      </c>
    </row>
    <row r="347" spans="1:82" x14ac:dyDescent="0.25">
      <c r="A347">
        <v>82.910547396528699</v>
      </c>
      <c r="B347">
        <v>336.49324616648897</v>
      </c>
      <c r="C347">
        <v>333.61921174073399</v>
      </c>
      <c r="D347">
        <v>340.03187250134198</v>
      </c>
      <c r="E347">
        <v>331.481523885206</v>
      </c>
      <c r="F347">
        <v>332.977451991517</v>
      </c>
      <c r="G347">
        <v>335.18233626697997</v>
      </c>
      <c r="H347">
        <v>332.11003871876102</v>
      </c>
      <c r="I347">
        <v>329.38397491142899</v>
      </c>
      <c r="J347">
        <v>335.24190856671999</v>
      </c>
      <c r="K347">
        <v>331.31399460484198</v>
      </c>
      <c r="L347">
        <v>336.597974068719</v>
      </c>
      <c r="M347">
        <v>336.69238836169501</v>
      </c>
      <c r="N347">
        <v>339.93470565557101</v>
      </c>
      <c r="O347">
        <v>337.24500407719597</v>
      </c>
      <c r="P347">
        <v>338.99400811056802</v>
      </c>
      <c r="Q347">
        <v>345.53355084920798</v>
      </c>
      <c r="R347">
        <v>368.19300062476299</v>
      </c>
      <c r="S347">
        <v>350.37992404823802</v>
      </c>
      <c r="T347">
        <v>362.83848601109099</v>
      </c>
      <c r="U347">
        <v>353.43592490473998</v>
      </c>
      <c r="V347">
        <v>352.89443560469698</v>
      </c>
      <c r="W347">
        <v>350.67589258127202</v>
      </c>
      <c r="X347">
        <v>347.95587650766203</v>
      </c>
      <c r="Y347">
        <v>347.98371628874497</v>
      </c>
      <c r="Z347">
        <v>347.244011809227</v>
      </c>
      <c r="AA347">
        <v>339.97353027368501</v>
      </c>
      <c r="AB347">
        <v>351.41825489059403</v>
      </c>
      <c r="AC347">
        <v>352.23459181972402</v>
      </c>
      <c r="AD347">
        <v>353.90918044418299</v>
      </c>
      <c r="AE347">
        <v>372.71101410379799</v>
      </c>
      <c r="AF347">
        <v>365.80663309316702</v>
      </c>
      <c r="AG347">
        <v>360.89817669773498</v>
      </c>
      <c r="AH347">
        <v>368.04956056279099</v>
      </c>
      <c r="AI347">
        <v>391.25243713278002</v>
      </c>
      <c r="AJ347">
        <v>419.79584036452002</v>
      </c>
      <c r="AK347">
        <v>493.40959729406899</v>
      </c>
      <c r="AL347">
        <v>474.04169455599799</v>
      </c>
      <c r="AM347">
        <v>407.38084658724301</v>
      </c>
      <c r="AN347">
        <v>371.25921477913198</v>
      </c>
      <c r="AO347">
        <v>375.82864915981401</v>
      </c>
      <c r="AP347">
        <v>378.72344902995701</v>
      </c>
      <c r="AQ347">
        <v>380.65816201112699</v>
      </c>
      <c r="AR347">
        <v>357.83471525168198</v>
      </c>
      <c r="AS347">
        <v>360.27938480057702</v>
      </c>
      <c r="AT347">
        <v>357.419996257474</v>
      </c>
      <c r="AU347">
        <v>348.60829523743701</v>
      </c>
      <c r="AV347">
        <v>356.97537076456899</v>
      </c>
      <c r="AW347">
        <v>366.36662072576001</v>
      </c>
      <c r="AX347">
        <v>345.54732733925903</v>
      </c>
      <c r="AY347">
        <v>351.132156192303</v>
      </c>
      <c r="AZ347">
        <v>358.36936433898302</v>
      </c>
      <c r="BA347">
        <v>363.764507779518</v>
      </c>
      <c r="BB347">
        <v>371.77844114084797</v>
      </c>
      <c r="BC347">
        <v>375.33133293857099</v>
      </c>
      <c r="BD347">
        <v>376.14434481824497</v>
      </c>
      <c r="BE347">
        <v>398.79528627201398</v>
      </c>
      <c r="BF347">
        <v>430.79023808937802</v>
      </c>
      <c r="BG347">
        <v>406.00506101045403</v>
      </c>
      <c r="BH347">
        <v>411.37290878402899</v>
      </c>
      <c r="BI347">
        <v>413.97047751739501</v>
      </c>
      <c r="BJ347">
        <v>413.23426026124298</v>
      </c>
      <c r="BK347">
        <v>373.40313682970299</v>
      </c>
      <c r="BL347">
        <v>370.49094348970903</v>
      </c>
      <c r="BM347">
        <v>353.88344570331498</v>
      </c>
      <c r="BN347">
        <v>337.58955189869198</v>
      </c>
      <c r="BO347">
        <v>342.52884193767898</v>
      </c>
      <c r="BP347">
        <v>338.28879629832898</v>
      </c>
      <c r="BQ347">
        <v>339.15712021502998</v>
      </c>
      <c r="BR347">
        <v>328.78674304506399</v>
      </c>
      <c r="BS347">
        <v>338.71426844140899</v>
      </c>
      <c r="BT347">
        <v>330.75202807493099</v>
      </c>
      <c r="BU347">
        <v>329.84941808892899</v>
      </c>
      <c r="BV347">
        <v>340.79523655860999</v>
      </c>
      <c r="BW347">
        <v>338.066634577559</v>
      </c>
      <c r="BX347">
        <v>339.49234356102397</v>
      </c>
      <c r="BY347">
        <v>337.08493072039403</v>
      </c>
      <c r="BZ347">
        <v>339.15932777696202</v>
      </c>
      <c r="CA347">
        <v>337.78637910464101</v>
      </c>
      <c r="CB347">
        <v>332.31194650639901</v>
      </c>
      <c r="CC347">
        <v>332.86183956087899</v>
      </c>
      <c r="CD347">
        <v>332.49695797825001</v>
      </c>
    </row>
    <row r="348" spans="1:82" x14ac:dyDescent="0.25">
      <c r="A348">
        <v>83.150867823764997</v>
      </c>
      <c r="B348">
        <v>335.168047885325</v>
      </c>
      <c r="C348">
        <v>333.11848484996602</v>
      </c>
      <c r="D348">
        <v>336.20094524903698</v>
      </c>
      <c r="E348">
        <v>330.61868374954503</v>
      </c>
      <c r="F348">
        <v>333.893320918462</v>
      </c>
      <c r="G348">
        <v>338.05947956656797</v>
      </c>
      <c r="H348">
        <v>335.26238527713298</v>
      </c>
      <c r="I348">
        <v>329.96000514732299</v>
      </c>
      <c r="J348">
        <v>336.011234612191</v>
      </c>
      <c r="K348">
        <v>334.60694531535802</v>
      </c>
      <c r="L348">
        <v>333.17117828668103</v>
      </c>
      <c r="M348">
        <v>339.15143341448999</v>
      </c>
      <c r="N348">
        <v>336.98368347917199</v>
      </c>
      <c r="O348">
        <v>339.593072678417</v>
      </c>
      <c r="P348">
        <v>334.82129297680399</v>
      </c>
      <c r="Q348">
        <v>343.79786320277702</v>
      </c>
      <c r="R348">
        <v>364.70320940369999</v>
      </c>
      <c r="S348">
        <v>353.61019538150498</v>
      </c>
      <c r="T348">
        <v>362.26686031675303</v>
      </c>
      <c r="U348">
        <v>356.61651190503801</v>
      </c>
      <c r="V348">
        <v>351.059789667524</v>
      </c>
      <c r="W348">
        <v>350.76737220680599</v>
      </c>
      <c r="X348">
        <v>347.16137216738599</v>
      </c>
      <c r="Y348">
        <v>350.02512268279901</v>
      </c>
      <c r="Z348">
        <v>352.02383975444098</v>
      </c>
      <c r="AA348">
        <v>342.97076295733399</v>
      </c>
      <c r="AB348">
        <v>354.40198058869203</v>
      </c>
      <c r="AC348">
        <v>351.54760489301202</v>
      </c>
      <c r="AD348">
        <v>357.92207302965801</v>
      </c>
      <c r="AE348">
        <v>366.15241223680101</v>
      </c>
      <c r="AF348">
        <v>368.63079133277699</v>
      </c>
      <c r="AG348">
        <v>365.11184845059199</v>
      </c>
      <c r="AH348">
        <v>368.71042244559402</v>
      </c>
      <c r="AI348">
        <v>393.29324746239598</v>
      </c>
      <c r="AJ348">
        <v>419.159641689983</v>
      </c>
      <c r="AK348">
        <v>490.864176534786</v>
      </c>
      <c r="AL348">
        <v>469.87540452023399</v>
      </c>
      <c r="AM348">
        <v>404.066596281307</v>
      </c>
      <c r="AN348">
        <v>371.83958847361799</v>
      </c>
      <c r="AO348">
        <v>376.535585725045</v>
      </c>
      <c r="AP348">
        <v>373.87792939887999</v>
      </c>
      <c r="AQ348">
        <v>384.46447594236503</v>
      </c>
      <c r="AR348">
        <v>359.382176559654</v>
      </c>
      <c r="AS348">
        <v>359.61606687731597</v>
      </c>
      <c r="AT348">
        <v>357.22714606757899</v>
      </c>
      <c r="AU348">
        <v>345.92238040853999</v>
      </c>
      <c r="AV348">
        <v>356.60264650469497</v>
      </c>
      <c r="AW348">
        <v>366.18632172585802</v>
      </c>
      <c r="AX348">
        <v>345.88376377667299</v>
      </c>
      <c r="AY348">
        <v>349.24641852408001</v>
      </c>
      <c r="AZ348">
        <v>363.72448053834501</v>
      </c>
      <c r="BA348">
        <v>365.171468277548</v>
      </c>
      <c r="BB348">
        <v>374.59215328187503</v>
      </c>
      <c r="BC348">
        <v>374.34632658520201</v>
      </c>
      <c r="BD348">
        <v>374.63256757708399</v>
      </c>
      <c r="BE348">
        <v>405.872687400632</v>
      </c>
      <c r="BF348">
        <v>430.72419816773601</v>
      </c>
      <c r="BG348">
        <v>403.01023366824001</v>
      </c>
      <c r="BH348">
        <v>414.835676013105</v>
      </c>
      <c r="BI348">
        <v>416.816222560087</v>
      </c>
      <c r="BJ348">
        <v>411.57145223164798</v>
      </c>
      <c r="BK348">
        <v>375.0736683641</v>
      </c>
      <c r="BL348">
        <v>368.33728255572998</v>
      </c>
      <c r="BM348">
        <v>352.28325843092102</v>
      </c>
      <c r="BN348">
        <v>337.735256257255</v>
      </c>
      <c r="BO348">
        <v>339.52342647706399</v>
      </c>
      <c r="BP348">
        <v>337.56713656313599</v>
      </c>
      <c r="BQ348">
        <v>338.66037860588102</v>
      </c>
      <c r="BR348">
        <v>330.79932060531502</v>
      </c>
      <c r="BS348">
        <v>339.04702481700502</v>
      </c>
      <c r="BT348">
        <v>329.16983154007499</v>
      </c>
      <c r="BU348">
        <v>326.708252639634</v>
      </c>
      <c r="BV348">
        <v>339.976489825621</v>
      </c>
      <c r="BW348">
        <v>338.58036232057998</v>
      </c>
      <c r="BX348">
        <v>341.06526824579697</v>
      </c>
      <c r="BY348">
        <v>333.992440131416</v>
      </c>
      <c r="BZ348">
        <v>338.65354130550497</v>
      </c>
      <c r="CA348">
        <v>339.03068889441897</v>
      </c>
      <c r="CB348">
        <v>333.40445782929203</v>
      </c>
      <c r="CC348">
        <v>331.88160437603398</v>
      </c>
      <c r="CD348">
        <v>333.10726298603498</v>
      </c>
    </row>
    <row r="349" spans="1:82" x14ac:dyDescent="0.25">
      <c r="A349">
        <v>83.391188251001296</v>
      </c>
      <c r="B349">
        <v>333.59385404853299</v>
      </c>
      <c r="C349">
        <v>332.97178967104298</v>
      </c>
      <c r="D349">
        <v>335.63801384540801</v>
      </c>
      <c r="E349">
        <v>331.10570447615999</v>
      </c>
      <c r="F349">
        <v>335.03134114232603</v>
      </c>
      <c r="G349">
        <v>336.85201104827598</v>
      </c>
      <c r="H349">
        <v>335.476942314864</v>
      </c>
      <c r="I349">
        <v>328.73023148450898</v>
      </c>
      <c r="J349">
        <v>337.061508499963</v>
      </c>
      <c r="K349">
        <v>333.12086976140199</v>
      </c>
      <c r="L349">
        <v>329.400671054116</v>
      </c>
      <c r="M349">
        <v>339.21027968442002</v>
      </c>
      <c r="N349">
        <v>334.239653900939</v>
      </c>
      <c r="O349">
        <v>337.33114996857</v>
      </c>
      <c r="P349">
        <v>331.27238227468303</v>
      </c>
      <c r="Q349">
        <v>341.846085942961</v>
      </c>
      <c r="R349">
        <v>364.319687253263</v>
      </c>
      <c r="S349">
        <v>353.55579091358402</v>
      </c>
      <c r="T349">
        <v>366.92963714527099</v>
      </c>
      <c r="U349">
        <v>361.15758982485897</v>
      </c>
      <c r="V349">
        <v>348.571626299716</v>
      </c>
      <c r="W349">
        <v>349.55517586293502</v>
      </c>
      <c r="X349">
        <v>345.96579797626998</v>
      </c>
      <c r="Y349">
        <v>349.221991082096</v>
      </c>
      <c r="Z349">
        <v>352.56477835383703</v>
      </c>
      <c r="AA349">
        <v>345.07408306923998</v>
      </c>
      <c r="AB349">
        <v>349.726802066375</v>
      </c>
      <c r="AC349">
        <v>351.300624295322</v>
      </c>
      <c r="AD349">
        <v>358.36251089998098</v>
      </c>
      <c r="AE349">
        <v>361.84865803091702</v>
      </c>
      <c r="AF349">
        <v>367.59532416667099</v>
      </c>
      <c r="AG349">
        <v>366.40021860200102</v>
      </c>
      <c r="AH349">
        <v>367.79664764789101</v>
      </c>
      <c r="AI349">
        <v>394.27298447186701</v>
      </c>
      <c r="AJ349">
        <v>422.84636684872299</v>
      </c>
      <c r="AK349">
        <v>496.412421184263</v>
      </c>
      <c r="AL349">
        <v>475.81390182916101</v>
      </c>
      <c r="AM349">
        <v>405.363563599511</v>
      </c>
      <c r="AN349">
        <v>368.95400978172302</v>
      </c>
      <c r="AO349">
        <v>376.788605866436</v>
      </c>
      <c r="AP349">
        <v>368.67160808357397</v>
      </c>
      <c r="AQ349">
        <v>387.33500181442002</v>
      </c>
      <c r="AR349">
        <v>359.268707450509</v>
      </c>
      <c r="AS349">
        <v>359.654050502286</v>
      </c>
      <c r="AT349">
        <v>353.970681562626</v>
      </c>
      <c r="AU349">
        <v>349.26840624566</v>
      </c>
      <c r="AV349">
        <v>359.13761477650797</v>
      </c>
      <c r="AW349">
        <v>366.97700123847397</v>
      </c>
      <c r="AX349">
        <v>345.41011494814899</v>
      </c>
      <c r="AY349">
        <v>344.73983994365102</v>
      </c>
      <c r="AZ349">
        <v>365.61905367400499</v>
      </c>
      <c r="BA349">
        <v>369.92108377736901</v>
      </c>
      <c r="BB349">
        <v>373.41988756041297</v>
      </c>
      <c r="BC349">
        <v>380.64403347268302</v>
      </c>
      <c r="BD349">
        <v>379.09753632594101</v>
      </c>
      <c r="BE349">
        <v>412.95589660498501</v>
      </c>
      <c r="BF349">
        <v>433.34224523398598</v>
      </c>
      <c r="BG349">
        <v>407.36181711393198</v>
      </c>
      <c r="BH349">
        <v>421.25985265078799</v>
      </c>
      <c r="BI349">
        <v>425.43498682942197</v>
      </c>
      <c r="BJ349">
        <v>413.67702555252498</v>
      </c>
      <c r="BK349">
        <v>379.80551609068198</v>
      </c>
      <c r="BL349">
        <v>370.014482712004</v>
      </c>
      <c r="BM349">
        <v>349.77806341640002</v>
      </c>
      <c r="BN349">
        <v>338.126084362764</v>
      </c>
      <c r="BO349">
        <v>342.15576084038003</v>
      </c>
      <c r="BP349">
        <v>334.15853217571998</v>
      </c>
      <c r="BQ349">
        <v>338.06720011589601</v>
      </c>
      <c r="BR349">
        <v>332.42530880483798</v>
      </c>
      <c r="BS349">
        <v>339.60280728479103</v>
      </c>
      <c r="BT349">
        <v>330.95247743544599</v>
      </c>
      <c r="BU349">
        <v>327.54848112040702</v>
      </c>
      <c r="BV349">
        <v>339.51032603039499</v>
      </c>
      <c r="BW349">
        <v>336.54585441258803</v>
      </c>
      <c r="BX349">
        <v>340.02996362295698</v>
      </c>
      <c r="BY349">
        <v>330.71063366835</v>
      </c>
      <c r="BZ349">
        <v>337.00951997655</v>
      </c>
      <c r="CA349">
        <v>338.33094713644601</v>
      </c>
      <c r="CB349">
        <v>334.98755429581303</v>
      </c>
      <c r="CC349">
        <v>331.492219209187</v>
      </c>
      <c r="CD349">
        <v>330.44431540740402</v>
      </c>
    </row>
    <row r="350" spans="1:82" x14ac:dyDescent="0.25">
      <c r="A350">
        <v>83.631508678237594</v>
      </c>
      <c r="B350">
        <v>334.92454664206599</v>
      </c>
      <c r="C350">
        <v>329.87526304159798</v>
      </c>
      <c r="D350">
        <v>333.98518534820897</v>
      </c>
      <c r="E350">
        <v>328.88944831701099</v>
      </c>
      <c r="F350">
        <v>333.19151232152501</v>
      </c>
      <c r="G350">
        <v>336.506174654495</v>
      </c>
      <c r="H350">
        <v>332.47470475691802</v>
      </c>
      <c r="I350">
        <v>328.47688052271099</v>
      </c>
      <c r="J350">
        <v>336.25019580766701</v>
      </c>
      <c r="K350">
        <v>329.32174096393601</v>
      </c>
      <c r="L350">
        <v>329.44069323440698</v>
      </c>
      <c r="M350">
        <v>340.99284760472699</v>
      </c>
      <c r="N350">
        <v>333.98981573637502</v>
      </c>
      <c r="O350">
        <v>335.97226711844303</v>
      </c>
      <c r="P350">
        <v>331.36214846587899</v>
      </c>
      <c r="Q350">
        <v>343.05708102004797</v>
      </c>
      <c r="R350">
        <v>365.58558286340099</v>
      </c>
      <c r="S350">
        <v>351.52276919531198</v>
      </c>
      <c r="T350">
        <v>369.66448455908602</v>
      </c>
      <c r="U350">
        <v>363.64438848357503</v>
      </c>
      <c r="V350">
        <v>349.08790273284302</v>
      </c>
      <c r="W350">
        <v>347.672318385599</v>
      </c>
      <c r="X350">
        <v>344.87287736551701</v>
      </c>
      <c r="Y350">
        <v>348.48391984398501</v>
      </c>
      <c r="Z350">
        <v>352.94719251540801</v>
      </c>
      <c r="AA350">
        <v>344.56119452984098</v>
      </c>
      <c r="AB350">
        <v>347.20106708327103</v>
      </c>
      <c r="AC350">
        <v>349.363036331204</v>
      </c>
      <c r="AD350">
        <v>357.47135978274702</v>
      </c>
      <c r="AE350">
        <v>362.86664286019402</v>
      </c>
      <c r="AF350">
        <v>365.76718036464899</v>
      </c>
      <c r="AG350">
        <v>362.28914966558102</v>
      </c>
      <c r="AH350">
        <v>368.166898024967</v>
      </c>
      <c r="AI350">
        <v>390.40064370149099</v>
      </c>
      <c r="AJ350">
        <v>424.44745336137902</v>
      </c>
      <c r="AK350">
        <v>493.81560639714201</v>
      </c>
      <c r="AL350">
        <v>474.008528780186</v>
      </c>
      <c r="AM350">
        <v>410.65499764816798</v>
      </c>
      <c r="AN350">
        <v>369.55323706439799</v>
      </c>
      <c r="AO350">
        <v>375.40225524554501</v>
      </c>
      <c r="AP350">
        <v>370.03803121885397</v>
      </c>
      <c r="AQ350">
        <v>385.43493013292101</v>
      </c>
      <c r="AR350">
        <v>362.36491767962502</v>
      </c>
      <c r="AS350">
        <v>365.014321309899</v>
      </c>
      <c r="AT350">
        <v>355.12235564367597</v>
      </c>
      <c r="AU350">
        <v>352.57669532242198</v>
      </c>
      <c r="AV350">
        <v>359.45946746408299</v>
      </c>
      <c r="AW350">
        <v>366.65086453104601</v>
      </c>
      <c r="AX350">
        <v>347.24493945329402</v>
      </c>
      <c r="AY350">
        <v>343.51649158612702</v>
      </c>
      <c r="AZ350">
        <v>367.25121779160298</v>
      </c>
      <c r="BA350">
        <v>368.88730874760398</v>
      </c>
      <c r="BB350">
        <v>373.66450143441602</v>
      </c>
      <c r="BC350">
        <v>383.141497455641</v>
      </c>
      <c r="BD350">
        <v>384.12444506220203</v>
      </c>
      <c r="BE350">
        <v>414.42133870696102</v>
      </c>
      <c r="BF350">
        <v>430.38698613658602</v>
      </c>
      <c r="BG350">
        <v>414.27818323181498</v>
      </c>
      <c r="BH350">
        <v>422.431753580828</v>
      </c>
      <c r="BI350">
        <v>431.340326301321</v>
      </c>
      <c r="BJ350">
        <v>413.99871195412902</v>
      </c>
      <c r="BK350">
        <v>383.42569080333902</v>
      </c>
      <c r="BL350">
        <v>371.16714888068901</v>
      </c>
      <c r="BM350">
        <v>348.40191269684698</v>
      </c>
      <c r="BN350">
        <v>340.391730247282</v>
      </c>
      <c r="BO350">
        <v>339.45965571390298</v>
      </c>
      <c r="BP350">
        <v>334.04680526270101</v>
      </c>
      <c r="BQ350">
        <v>337.44657837892299</v>
      </c>
      <c r="BR350">
        <v>332.59994503772202</v>
      </c>
      <c r="BS350">
        <v>337.881169145733</v>
      </c>
      <c r="BT350">
        <v>332.61590858054802</v>
      </c>
      <c r="BU350">
        <v>328.78385953235897</v>
      </c>
      <c r="BV350">
        <v>337.802595530357</v>
      </c>
      <c r="BW350">
        <v>334.84956766583502</v>
      </c>
      <c r="BX350">
        <v>338.80930117020301</v>
      </c>
      <c r="BY350">
        <v>332.98845658568598</v>
      </c>
      <c r="BZ350">
        <v>331.91317799529099</v>
      </c>
      <c r="CA350">
        <v>333.90352360551901</v>
      </c>
      <c r="CB350">
        <v>334.99063672658599</v>
      </c>
      <c r="CC350">
        <v>330.27880053931699</v>
      </c>
      <c r="CD350">
        <v>330.23495114534097</v>
      </c>
    </row>
    <row r="351" spans="1:82" x14ac:dyDescent="0.25">
      <c r="A351">
        <v>83.871829105473907</v>
      </c>
      <c r="B351">
        <v>335.55105138249797</v>
      </c>
      <c r="C351">
        <v>328.361107078994</v>
      </c>
      <c r="D351">
        <v>331.62765478423302</v>
      </c>
      <c r="E351">
        <v>329.33039854763098</v>
      </c>
      <c r="F351">
        <v>333.75156360722701</v>
      </c>
      <c r="G351">
        <v>330.40549650667299</v>
      </c>
      <c r="H351">
        <v>334.14214213302699</v>
      </c>
      <c r="I351">
        <v>331.20822960011998</v>
      </c>
      <c r="J351">
        <v>335.09182074958801</v>
      </c>
      <c r="K351">
        <v>328.85322853384503</v>
      </c>
      <c r="L351">
        <v>327.69864389054601</v>
      </c>
      <c r="M351">
        <v>337.93055217888798</v>
      </c>
      <c r="N351">
        <v>330.52750808062899</v>
      </c>
      <c r="O351">
        <v>335.117524860191</v>
      </c>
      <c r="P351">
        <v>328.45919417484703</v>
      </c>
      <c r="Q351">
        <v>344.509993694711</v>
      </c>
      <c r="R351">
        <v>366.776026967902</v>
      </c>
      <c r="S351">
        <v>350.65088387514101</v>
      </c>
      <c r="T351">
        <v>368.46696365883901</v>
      </c>
      <c r="U351">
        <v>366.26547730818697</v>
      </c>
      <c r="V351">
        <v>349.48385959389901</v>
      </c>
      <c r="W351">
        <v>345.67078631415899</v>
      </c>
      <c r="X351">
        <v>344.78797732697097</v>
      </c>
      <c r="Y351">
        <v>346.79798085538198</v>
      </c>
      <c r="Z351">
        <v>351.49525288291102</v>
      </c>
      <c r="AA351">
        <v>343.98088502023597</v>
      </c>
      <c r="AB351">
        <v>347.488320450537</v>
      </c>
      <c r="AC351">
        <v>348.62957539138603</v>
      </c>
      <c r="AD351">
        <v>352.57208062714199</v>
      </c>
      <c r="AE351">
        <v>361.97105989702402</v>
      </c>
      <c r="AF351">
        <v>361.99389523529999</v>
      </c>
      <c r="AG351">
        <v>359.01299272019497</v>
      </c>
      <c r="AH351">
        <v>372.05138202082497</v>
      </c>
      <c r="AI351">
        <v>388.791748868681</v>
      </c>
      <c r="AJ351">
        <v>418.97064106488199</v>
      </c>
      <c r="AK351">
        <v>488.18897688333197</v>
      </c>
      <c r="AL351">
        <v>466.64658716436901</v>
      </c>
      <c r="AM351">
        <v>410.96144673201502</v>
      </c>
      <c r="AN351">
        <v>367.83678163305399</v>
      </c>
      <c r="AO351">
        <v>372.27192203567603</v>
      </c>
      <c r="AP351">
        <v>372.77606343696903</v>
      </c>
      <c r="AQ351">
        <v>380.89397349037802</v>
      </c>
      <c r="AR351">
        <v>365.88265914780499</v>
      </c>
      <c r="AS351">
        <v>364.50035314951498</v>
      </c>
      <c r="AT351">
        <v>360.45534531913103</v>
      </c>
      <c r="AU351">
        <v>354.37175074806697</v>
      </c>
      <c r="AV351">
        <v>359.94449536905</v>
      </c>
      <c r="AW351">
        <v>366.14673488062999</v>
      </c>
      <c r="AX351">
        <v>346.46469168887597</v>
      </c>
      <c r="AY351">
        <v>341.141329465002</v>
      </c>
      <c r="AZ351">
        <v>369.33218003957597</v>
      </c>
      <c r="BA351">
        <v>370.51837459868</v>
      </c>
      <c r="BB351">
        <v>373.56840572218698</v>
      </c>
      <c r="BC351">
        <v>383.31007773747399</v>
      </c>
      <c r="BD351">
        <v>386.636663236885</v>
      </c>
      <c r="BE351">
        <v>414.36159306101001</v>
      </c>
      <c r="BF351">
        <v>431.54049241930699</v>
      </c>
      <c r="BG351">
        <v>419.59470220935299</v>
      </c>
      <c r="BH351">
        <v>423.850872360653</v>
      </c>
      <c r="BI351">
        <v>431.79279357567998</v>
      </c>
      <c r="BJ351">
        <v>409.40981203967698</v>
      </c>
      <c r="BK351">
        <v>382.09083040771901</v>
      </c>
      <c r="BL351">
        <v>370.05399602145798</v>
      </c>
      <c r="BM351">
        <v>348.374216200582</v>
      </c>
      <c r="BN351">
        <v>340.57401462377197</v>
      </c>
      <c r="BO351">
        <v>339.015734794053</v>
      </c>
      <c r="BP351">
        <v>333.62390560003399</v>
      </c>
      <c r="BQ351">
        <v>335.314033475158</v>
      </c>
      <c r="BR351">
        <v>332.16891480514698</v>
      </c>
      <c r="BS351">
        <v>335.89226402183101</v>
      </c>
      <c r="BT351">
        <v>332.65600681576399</v>
      </c>
      <c r="BU351">
        <v>328.02272824919902</v>
      </c>
      <c r="BV351">
        <v>337.58764586232297</v>
      </c>
      <c r="BW351">
        <v>334.84660524140202</v>
      </c>
      <c r="BX351">
        <v>336.81775174874099</v>
      </c>
      <c r="BY351">
        <v>332.81835924062301</v>
      </c>
      <c r="BZ351">
        <v>326.79069842789602</v>
      </c>
      <c r="CA351">
        <v>330.64642419123402</v>
      </c>
      <c r="CB351">
        <v>332.744168204777</v>
      </c>
      <c r="CC351">
        <v>330.07942988948901</v>
      </c>
      <c r="CD351">
        <v>331.62563022505299</v>
      </c>
    </row>
    <row r="352" spans="1:82" x14ac:dyDescent="0.25">
      <c r="A352">
        <v>84.112149532710205</v>
      </c>
      <c r="B352">
        <v>332.61938295608502</v>
      </c>
      <c r="C352">
        <v>328.30928357175998</v>
      </c>
      <c r="D352">
        <v>331.63418065773197</v>
      </c>
      <c r="E352">
        <v>326.05539402259097</v>
      </c>
      <c r="F352">
        <v>331.89511423041199</v>
      </c>
      <c r="G352">
        <v>331.249963424501</v>
      </c>
      <c r="H352">
        <v>331.06936085407801</v>
      </c>
      <c r="I352">
        <v>331.28979178547399</v>
      </c>
      <c r="J352">
        <v>336.24860876403801</v>
      </c>
      <c r="K352">
        <v>327.01595430175098</v>
      </c>
      <c r="L352">
        <v>327.809935952589</v>
      </c>
      <c r="M352">
        <v>334.002422304162</v>
      </c>
      <c r="N352">
        <v>328.21725997361</v>
      </c>
      <c r="O352">
        <v>331.56719937166599</v>
      </c>
      <c r="P352">
        <v>327.15201821535197</v>
      </c>
      <c r="Q352">
        <v>346.52459075668997</v>
      </c>
      <c r="R352">
        <v>364.02087090432502</v>
      </c>
      <c r="S352">
        <v>349.883845737738</v>
      </c>
      <c r="T352">
        <v>366.72987786352297</v>
      </c>
      <c r="U352">
        <v>366.19512884137902</v>
      </c>
      <c r="V352">
        <v>351.30953275882001</v>
      </c>
      <c r="W352">
        <v>345.25292587762698</v>
      </c>
      <c r="X352">
        <v>342.95477787981503</v>
      </c>
      <c r="Y352">
        <v>348.98272677892402</v>
      </c>
      <c r="Z352">
        <v>349.983884013985</v>
      </c>
      <c r="AA352">
        <v>348.203199217274</v>
      </c>
      <c r="AB352">
        <v>351.67547215537502</v>
      </c>
      <c r="AC352">
        <v>344.60981018301698</v>
      </c>
      <c r="AD352">
        <v>352.48490348919597</v>
      </c>
      <c r="AE352">
        <v>358.32936680362599</v>
      </c>
      <c r="AF352">
        <v>358.57902847266001</v>
      </c>
      <c r="AG352">
        <v>357.85194833020302</v>
      </c>
      <c r="AH352">
        <v>371.07018062708198</v>
      </c>
      <c r="AI352">
        <v>384.07983774526201</v>
      </c>
      <c r="AJ352">
        <v>410.82990892302701</v>
      </c>
      <c r="AK352">
        <v>476.54842025834301</v>
      </c>
      <c r="AL352">
        <v>458.70916722069501</v>
      </c>
      <c r="AM352">
        <v>408.28483401316703</v>
      </c>
      <c r="AN352">
        <v>366.28932080185399</v>
      </c>
      <c r="AO352">
        <v>374.435329644359</v>
      </c>
      <c r="AP352">
        <v>370.74086486820198</v>
      </c>
      <c r="AQ352">
        <v>377.86400194747301</v>
      </c>
      <c r="AR352">
        <v>360.76758243008697</v>
      </c>
      <c r="AS352">
        <v>362.36577790441999</v>
      </c>
      <c r="AT352">
        <v>363.512699963366</v>
      </c>
      <c r="AU352">
        <v>355.58058080913997</v>
      </c>
      <c r="AV352">
        <v>359.50207687668802</v>
      </c>
      <c r="AW352">
        <v>364.23782937314201</v>
      </c>
      <c r="AX352">
        <v>342.91715721331502</v>
      </c>
      <c r="AY352">
        <v>341.26790375168702</v>
      </c>
      <c r="AZ352">
        <v>375.01683665279199</v>
      </c>
      <c r="BA352">
        <v>369.21697429436898</v>
      </c>
      <c r="BB352">
        <v>374.26536689751299</v>
      </c>
      <c r="BC352">
        <v>383.27226898464198</v>
      </c>
      <c r="BD352">
        <v>389.38067485977803</v>
      </c>
      <c r="BE352">
        <v>410.69558361536798</v>
      </c>
      <c r="BF352">
        <v>427.78851489455099</v>
      </c>
      <c r="BG352">
        <v>419.55656936398401</v>
      </c>
      <c r="BH352">
        <v>421.38244350302301</v>
      </c>
      <c r="BI352">
        <v>430.090744250152</v>
      </c>
      <c r="BJ352">
        <v>402.65240085863201</v>
      </c>
      <c r="BK352">
        <v>381.041693348965</v>
      </c>
      <c r="BL352">
        <v>367.97510430393601</v>
      </c>
      <c r="BM352">
        <v>348.23126949228902</v>
      </c>
      <c r="BN352">
        <v>344.82927930694501</v>
      </c>
      <c r="BO352">
        <v>341.24146750403901</v>
      </c>
      <c r="BP352">
        <v>329.39238460151</v>
      </c>
      <c r="BQ352">
        <v>331.36834216251901</v>
      </c>
      <c r="BR352">
        <v>335.28363234119598</v>
      </c>
      <c r="BS352">
        <v>331.87870693792502</v>
      </c>
      <c r="BT352">
        <v>332.33341592676499</v>
      </c>
      <c r="BU352">
        <v>326.76926759754298</v>
      </c>
      <c r="BV352">
        <v>335.11016085128301</v>
      </c>
      <c r="BW352">
        <v>334.38434475172301</v>
      </c>
      <c r="BX352">
        <v>333.14313198614099</v>
      </c>
      <c r="BY352">
        <v>333.49294555675101</v>
      </c>
      <c r="BZ352">
        <v>328.337543133785</v>
      </c>
      <c r="CA352">
        <v>331.04555898946302</v>
      </c>
      <c r="CB352">
        <v>335.74292877905498</v>
      </c>
      <c r="CC352">
        <v>326.65242914478398</v>
      </c>
      <c r="CD352">
        <v>332.92658899002703</v>
      </c>
    </row>
    <row r="353" spans="1:82" x14ac:dyDescent="0.25">
      <c r="A353">
        <v>84.352469959946504</v>
      </c>
      <c r="B353">
        <v>334.57027263509201</v>
      </c>
      <c r="C353">
        <v>325.89002013881799</v>
      </c>
      <c r="D353">
        <v>333.07233714287298</v>
      </c>
      <c r="E353">
        <v>327.03735756217998</v>
      </c>
      <c r="F353">
        <v>329.78857047810999</v>
      </c>
      <c r="G353">
        <v>331.24654479442802</v>
      </c>
      <c r="H353">
        <v>325.62264636056801</v>
      </c>
      <c r="I353">
        <v>332.25849666742698</v>
      </c>
      <c r="J353">
        <v>332.71748594794002</v>
      </c>
      <c r="K353">
        <v>322.705909917729</v>
      </c>
      <c r="L353">
        <v>327.65253919330098</v>
      </c>
      <c r="M353">
        <v>337.57789285562097</v>
      </c>
      <c r="N353">
        <v>327.23996735087701</v>
      </c>
      <c r="O353">
        <v>330.96747340920399</v>
      </c>
      <c r="P353">
        <v>329.98704720581998</v>
      </c>
      <c r="Q353">
        <v>346.10552912756702</v>
      </c>
      <c r="R353">
        <v>355.470145072778</v>
      </c>
      <c r="S353">
        <v>349.59672368791502</v>
      </c>
      <c r="T353">
        <v>365.28072458331297</v>
      </c>
      <c r="U353">
        <v>371.09174923652398</v>
      </c>
      <c r="V353">
        <v>354.64784099363197</v>
      </c>
      <c r="W353">
        <v>346.049965544168</v>
      </c>
      <c r="X353">
        <v>339.99979243067901</v>
      </c>
      <c r="Y353">
        <v>352.23798135109803</v>
      </c>
      <c r="Z353">
        <v>348.68432332904501</v>
      </c>
      <c r="AA353">
        <v>350.10781156271298</v>
      </c>
      <c r="AB353">
        <v>349.31246461754102</v>
      </c>
      <c r="AC353">
        <v>340.485661086047</v>
      </c>
      <c r="AD353">
        <v>350.47476096976499</v>
      </c>
      <c r="AE353">
        <v>357.01695366362401</v>
      </c>
      <c r="AF353">
        <v>357.488704083595</v>
      </c>
      <c r="AG353">
        <v>355.18162202372298</v>
      </c>
      <c r="AH353">
        <v>370.01940593416299</v>
      </c>
      <c r="AI353">
        <v>378.55741622254601</v>
      </c>
      <c r="AJ353">
        <v>409.58380866286899</v>
      </c>
      <c r="AK353">
        <v>473.712438956965</v>
      </c>
      <c r="AL353">
        <v>456.44545712030703</v>
      </c>
      <c r="AM353">
        <v>411.02562282777001</v>
      </c>
      <c r="AN353">
        <v>365.79024566145</v>
      </c>
      <c r="AO353">
        <v>374.64052780611797</v>
      </c>
      <c r="AP353">
        <v>369.93517458743202</v>
      </c>
      <c r="AQ353">
        <v>377.675295029636</v>
      </c>
      <c r="AR353">
        <v>358.65049011003299</v>
      </c>
      <c r="AS353">
        <v>356.032008265846</v>
      </c>
      <c r="AT353">
        <v>366.31338947694798</v>
      </c>
      <c r="AU353">
        <v>355.28074398839601</v>
      </c>
      <c r="AV353">
        <v>358.82421338895898</v>
      </c>
      <c r="AW353">
        <v>364.84459059197297</v>
      </c>
      <c r="AX353">
        <v>347.35392374835902</v>
      </c>
      <c r="AY353">
        <v>345.14111735850901</v>
      </c>
      <c r="AZ353">
        <v>379.50756060432002</v>
      </c>
      <c r="BA353">
        <v>372.67286280432199</v>
      </c>
      <c r="BB353">
        <v>375.36156065585601</v>
      </c>
      <c r="BC353">
        <v>383.02134751967299</v>
      </c>
      <c r="BD353">
        <v>388.48173698079103</v>
      </c>
      <c r="BE353">
        <v>410.11381888750799</v>
      </c>
      <c r="BF353">
        <v>428.59059416324101</v>
      </c>
      <c r="BG353">
        <v>423.35298278436699</v>
      </c>
      <c r="BH353">
        <v>423.684487110151</v>
      </c>
      <c r="BI353">
        <v>432.627963793037</v>
      </c>
      <c r="BJ353">
        <v>402.76171462574098</v>
      </c>
      <c r="BK353">
        <v>377.21637029387199</v>
      </c>
      <c r="BL353">
        <v>367.35620929858999</v>
      </c>
      <c r="BM353">
        <v>351.41248933768298</v>
      </c>
      <c r="BN353">
        <v>346.00193798499203</v>
      </c>
      <c r="BO353">
        <v>339.37134373483599</v>
      </c>
      <c r="BP353">
        <v>329.938106113576</v>
      </c>
      <c r="BQ353">
        <v>329.40115703311602</v>
      </c>
      <c r="BR353">
        <v>342.30024107009802</v>
      </c>
      <c r="BS353">
        <v>331.90522750016203</v>
      </c>
      <c r="BT353">
        <v>331.62306721326399</v>
      </c>
      <c r="BU353">
        <v>324.62625444444302</v>
      </c>
      <c r="BV353">
        <v>333.80666134344898</v>
      </c>
      <c r="BW353">
        <v>334.59846416271802</v>
      </c>
      <c r="BX353">
        <v>333.38263465584498</v>
      </c>
      <c r="BY353">
        <v>335.86385192603399</v>
      </c>
      <c r="BZ353">
        <v>323.07749887124601</v>
      </c>
      <c r="CA353">
        <v>329.17751868649799</v>
      </c>
      <c r="CB353">
        <v>339.15510147401602</v>
      </c>
      <c r="CC353">
        <v>326.18310558767598</v>
      </c>
      <c r="CD353">
        <v>330.08624247499603</v>
      </c>
    </row>
    <row r="354" spans="1:82" x14ac:dyDescent="0.25">
      <c r="A354">
        <v>84.592790387182902</v>
      </c>
      <c r="B354">
        <v>333.59854488051297</v>
      </c>
      <c r="C354">
        <v>324.92093307685298</v>
      </c>
      <c r="D354">
        <v>332.80946029233502</v>
      </c>
      <c r="E354">
        <v>327.18197161188402</v>
      </c>
      <c r="F354">
        <v>329.00364288803399</v>
      </c>
      <c r="G354">
        <v>331.72226338628502</v>
      </c>
      <c r="H354">
        <v>320.13937245895801</v>
      </c>
      <c r="I354">
        <v>329.90062665108798</v>
      </c>
      <c r="J354">
        <v>333.918078724905</v>
      </c>
      <c r="K354">
        <v>319.16664795819798</v>
      </c>
      <c r="L354">
        <v>326.475506956554</v>
      </c>
      <c r="M354">
        <v>337.91766268904502</v>
      </c>
      <c r="N354">
        <v>328.428408944122</v>
      </c>
      <c r="O354">
        <v>327.98346885529202</v>
      </c>
      <c r="P354">
        <v>325.069016500712</v>
      </c>
      <c r="Q354">
        <v>346.53804867424901</v>
      </c>
      <c r="R354">
        <v>355.212403155071</v>
      </c>
      <c r="S354">
        <v>349.46698732440399</v>
      </c>
      <c r="T354">
        <v>360.76384304726201</v>
      </c>
      <c r="U354">
        <v>369.51232826209201</v>
      </c>
      <c r="V354">
        <v>357.22550503306201</v>
      </c>
      <c r="W354">
        <v>348.60293179341602</v>
      </c>
      <c r="X354">
        <v>341.10779463719098</v>
      </c>
      <c r="Y354">
        <v>352.98118896417401</v>
      </c>
      <c r="Z354">
        <v>348.48526042563998</v>
      </c>
      <c r="AA354">
        <v>347.82508066276699</v>
      </c>
      <c r="AB354">
        <v>346.67908811321797</v>
      </c>
      <c r="AC354">
        <v>339.33749570128703</v>
      </c>
      <c r="AD354">
        <v>348.76451393747999</v>
      </c>
      <c r="AE354">
        <v>357.93256556384102</v>
      </c>
      <c r="AF354">
        <v>354.68301444508899</v>
      </c>
      <c r="AG354">
        <v>350.82583820547899</v>
      </c>
      <c r="AH354">
        <v>366.99004767901801</v>
      </c>
      <c r="AI354">
        <v>376.914697358642</v>
      </c>
      <c r="AJ354">
        <v>408.86157161610402</v>
      </c>
      <c r="AK354">
        <v>478.92972791692699</v>
      </c>
      <c r="AL354">
        <v>458.65738367653898</v>
      </c>
      <c r="AM354">
        <v>412.309600538322</v>
      </c>
      <c r="AN354">
        <v>364.51632830779101</v>
      </c>
      <c r="AO354">
        <v>373.92457921271102</v>
      </c>
      <c r="AP354">
        <v>372.68156718159901</v>
      </c>
      <c r="AQ354">
        <v>377.43716499788599</v>
      </c>
      <c r="AR354">
        <v>360.81050492546598</v>
      </c>
      <c r="AS354">
        <v>355.97144418743</v>
      </c>
      <c r="AT354">
        <v>366.47219307229602</v>
      </c>
      <c r="AU354">
        <v>357.65335378381002</v>
      </c>
      <c r="AV354">
        <v>361.20684998874901</v>
      </c>
      <c r="AW354">
        <v>365.73106979870499</v>
      </c>
      <c r="AX354">
        <v>350.15426276009902</v>
      </c>
      <c r="AY354">
        <v>344.63752555117202</v>
      </c>
      <c r="AZ354">
        <v>380.42703655350903</v>
      </c>
      <c r="BA354">
        <v>378.12776013757502</v>
      </c>
      <c r="BB354">
        <v>377.66603429524798</v>
      </c>
      <c r="BC354">
        <v>388.14030611421799</v>
      </c>
      <c r="BD354">
        <v>389.61762363278598</v>
      </c>
      <c r="BE354">
        <v>411.96895827844901</v>
      </c>
      <c r="BF354">
        <v>435.04404746685202</v>
      </c>
      <c r="BG354">
        <v>431.70473617757898</v>
      </c>
      <c r="BH354">
        <v>427.96723422049899</v>
      </c>
      <c r="BI354">
        <v>438.32294394612001</v>
      </c>
      <c r="BJ354">
        <v>404.10275947278302</v>
      </c>
      <c r="BK354">
        <v>373.50916439843598</v>
      </c>
      <c r="BL354">
        <v>364.59263928134402</v>
      </c>
      <c r="BM354">
        <v>354.86072626312699</v>
      </c>
      <c r="BN354">
        <v>344.04522231118301</v>
      </c>
      <c r="BO354">
        <v>339.93512916622802</v>
      </c>
      <c r="BP354">
        <v>331.12736737223798</v>
      </c>
      <c r="BQ354">
        <v>327.88067881457101</v>
      </c>
      <c r="BR354">
        <v>342.80356636849802</v>
      </c>
      <c r="BS354">
        <v>329.46009438182898</v>
      </c>
      <c r="BT354">
        <v>332.29066305425602</v>
      </c>
      <c r="BU354">
        <v>325.19867793210398</v>
      </c>
      <c r="BV354">
        <v>333.912793311423</v>
      </c>
      <c r="BW354">
        <v>332.86017356376101</v>
      </c>
      <c r="BX354">
        <v>328.81831072971301</v>
      </c>
      <c r="BY354">
        <v>336.88676624124901</v>
      </c>
      <c r="BZ354">
        <v>319.90058450171801</v>
      </c>
      <c r="CA354">
        <v>329.858700167184</v>
      </c>
      <c r="CB354">
        <v>340.82036700199598</v>
      </c>
      <c r="CC354">
        <v>325.41490741828699</v>
      </c>
      <c r="CD354">
        <v>330.61480964925801</v>
      </c>
    </row>
    <row r="355" spans="1:82" x14ac:dyDescent="0.25">
      <c r="A355">
        <v>84.8331108144192</v>
      </c>
      <c r="B355">
        <v>331.884078066847</v>
      </c>
      <c r="C355">
        <v>327.02567349840803</v>
      </c>
      <c r="D355">
        <v>329.424843625265</v>
      </c>
      <c r="E355">
        <v>325.53943208146802</v>
      </c>
      <c r="F355">
        <v>332.94245016909798</v>
      </c>
      <c r="G355">
        <v>332.161182455958</v>
      </c>
      <c r="H355">
        <v>319.64017577281902</v>
      </c>
      <c r="I355">
        <v>329.43728559296602</v>
      </c>
      <c r="J355">
        <v>333.899864444157</v>
      </c>
      <c r="K355">
        <v>318.79761653806099</v>
      </c>
      <c r="L355">
        <v>325.27127821412802</v>
      </c>
      <c r="M355">
        <v>334.56632334766198</v>
      </c>
      <c r="N355">
        <v>327.36391800298298</v>
      </c>
      <c r="O355">
        <v>326.69188995832098</v>
      </c>
      <c r="P355">
        <v>325.84825027831999</v>
      </c>
      <c r="Q355">
        <v>344.94261037555901</v>
      </c>
      <c r="R355">
        <v>355.20001573643901</v>
      </c>
      <c r="S355">
        <v>347.99037305438202</v>
      </c>
      <c r="T355">
        <v>358.20999578498999</v>
      </c>
      <c r="U355">
        <v>369.51692193387998</v>
      </c>
      <c r="V355">
        <v>357.541643072059</v>
      </c>
      <c r="W355">
        <v>348.86653001747601</v>
      </c>
      <c r="X355">
        <v>341.85128757600501</v>
      </c>
      <c r="Y355">
        <v>353.367153755098</v>
      </c>
      <c r="Z355">
        <v>350.03772407477101</v>
      </c>
      <c r="AA355">
        <v>346.56326157611699</v>
      </c>
      <c r="AB355">
        <v>351.094706048202</v>
      </c>
      <c r="AC355">
        <v>337.72103402144398</v>
      </c>
      <c r="AD355">
        <v>346.588626922831</v>
      </c>
      <c r="AE355">
        <v>360.69589080401101</v>
      </c>
      <c r="AF355">
        <v>353.508586033428</v>
      </c>
      <c r="AG355">
        <v>354.32720456179902</v>
      </c>
      <c r="AH355">
        <v>364.08646002637897</v>
      </c>
      <c r="AI355">
        <v>379.19232045756303</v>
      </c>
      <c r="AJ355">
        <v>404.46812286282301</v>
      </c>
      <c r="AK355">
        <v>479.93561496525598</v>
      </c>
      <c r="AL355">
        <v>458.89057924528998</v>
      </c>
      <c r="AM355">
        <v>413.89532950843</v>
      </c>
      <c r="AN355">
        <v>363.90447803082202</v>
      </c>
      <c r="AO355">
        <v>371.56772981192898</v>
      </c>
      <c r="AP355">
        <v>371.46242387991498</v>
      </c>
      <c r="AQ355">
        <v>373.50935919214999</v>
      </c>
      <c r="AR355">
        <v>363.40910298376502</v>
      </c>
      <c r="AS355">
        <v>355.31166162568599</v>
      </c>
      <c r="AT355">
        <v>368.46637549044601</v>
      </c>
      <c r="AU355">
        <v>358.058531771871</v>
      </c>
      <c r="AV355">
        <v>361.41773744506997</v>
      </c>
      <c r="AW355">
        <v>367.63282519930601</v>
      </c>
      <c r="AX355">
        <v>353.63617366029001</v>
      </c>
      <c r="AY355">
        <v>350.013280742272</v>
      </c>
      <c r="AZ355">
        <v>380.28013419729302</v>
      </c>
      <c r="BA355">
        <v>380.043576654596</v>
      </c>
      <c r="BB355">
        <v>384.41887905527699</v>
      </c>
      <c r="BC355">
        <v>390.664077659584</v>
      </c>
      <c r="BD355">
        <v>392.96912444688701</v>
      </c>
      <c r="BE355">
        <v>415.527533428624</v>
      </c>
      <c r="BF355">
        <v>438.32835867844602</v>
      </c>
      <c r="BG355">
        <v>438.44198336797501</v>
      </c>
      <c r="BH355">
        <v>434.06793327234999</v>
      </c>
      <c r="BI355">
        <v>442.41622768126302</v>
      </c>
      <c r="BJ355">
        <v>403.20478689764298</v>
      </c>
      <c r="BK355">
        <v>372.33016863004599</v>
      </c>
      <c r="BL355">
        <v>361.51775096546203</v>
      </c>
      <c r="BM355">
        <v>353.778854879574</v>
      </c>
      <c r="BN355">
        <v>344.00172724297198</v>
      </c>
      <c r="BO355">
        <v>338.795403131466</v>
      </c>
      <c r="BP355">
        <v>333.11184182613601</v>
      </c>
      <c r="BQ355">
        <v>328.09829492813799</v>
      </c>
      <c r="BR355">
        <v>343.89683409921798</v>
      </c>
      <c r="BS355">
        <v>327.438082008138</v>
      </c>
      <c r="BT355">
        <v>330.28421935523102</v>
      </c>
      <c r="BU355">
        <v>330.20067279336303</v>
      </c>
      <c r="BV355">
        <v>334.95938937475199</v>
      </c>
      <c r="BW355">
        <v>331.57217486759299</v>
      </c>
      <c r="BX355">
        <v>327.95230789354201</v>
      </c>
      <c r="BY355">
        <v>335.68311132299999</v>
      </c>
      <c r="BZ355">
        <v>320.90787665145302</v>
      </c>
      <c r="CA355">
        <v>334.931693567656</v>
      </c>
      <c r="CB355">
        <v>340.22875073814203</v>
      </c>
      <c r="CC355">
        <v>326.10395611946399</v>
      </c>
      <c r="CD355">
        <v>329.59279762180199</v>
      </c>
    </row>
    <row r="356" spans="1:82" x14ac:dyDescent="0.25">
      <c r="A356">
        <v>85.073431241655499</v>
      </c>
      <c r="B356">
        <v>328.84908799834301</v>
      </c>
      <c r="C356">
        <v>327.48259107932898</v>
      </c>
      <c r="D356">
        <v>329.13769876195101</v>
      </c>
      <c r="E356">
        <v>329.455179697586</v>
      </c>
      <c r="F356">
        <v>337.28719792883697</v>
      </c>
      <c r="G356">
        <v>335.05576260915001</v>
      </c>
      <c r="H356">
        <v>320.57233926033001</v>
      </c>
      <c r="I356">
        <v>331.963676354553</v>
      </c>
      <c r="J356">
        <v>333.41633818949498</v>
      </c>
      <c r="K356">
        <v>321.444309592178</v>
      </c>
      <c r="L356">
        <v>325.91468029185597</v>
      </c>
      <c r="M356">
        <v>331.31851006102403</v>
      </c>
      <c r="N356">
        <v>330.67168799495801</v>
      </c>
      <c r="O356">
        <v>328.83594536931901</v>
      </c>
      <c r="P356">
        <v>324.48137344388601</v>
      </c>
      <c r="Q356">
        <v>345.105479096919</v>
      </c>
      <c r="R356">
        <v>357.243839300893</v>
      </c>
      <c r="S356">
        <v>346.82771573178201</v>
      </c>
      <c r="T356">
        <v>356.44019071769998</v>
      </c>
      <c r="U356">
        <v>365.19708098335201</v>
      </c>
      <c r="V356">
        <v>359.53832650186303</v>
      </c>
      <c r="W356">
        <v>352.299619446561</v>
      </c>
      <c r="X356">
        <v>340.04858929413399</v>
      </c>
      <c r="Y356">
        <v>352.60431536042501</v>
      </c>
      <c r="Z356">
        <v>350.16106132007502</v>
      </c>
      <c r="AA356">
        <v>346.77756770681498</v>
      </c>
      <c r="AB356">
        <v>354.70014990135297</v>
      </c>
      <c r="AC356">
        <v>340.66246454533501</v>
      </c>
      <c r="AD356">
        <v>349.71733816828902</v>
      </c>
      <c r="AE356">
        <v>358.19121863925301</v>
      </c>
      <c r="AF356">
        <v>353.26500129757898</v>
      </c>
      <c r="AG356">
        <v>357.200615883571</v>
      </c>
      <c r="AH356">
        <v>363.93419585301098</v>
      </c>
      <c r="AI356">
        <v>384.20889988157802</v>
      </c>
      <c r="AJ356">
        <v>403.23561945938701</v>
      </c>
      <c r="AK356">
        <v>481.32847013343201</v>
      </c>
      <c r="AL356">
        <v>456.67032965233699</v>
      </c>
      <c r="AM356">
        <v>412.31927329632202</v>
      </c>
      <c r="AN356">
        <v>360.24768683385997</v>
      </c>
      <c r="AO356">
        <v>370.87839357804398</v>
      </c>
      <c r="AP356">
        <v>369.73799225287502</v>
      </c>
      <c r="AQ356">
        <v>372.81919779894798</v>
      </c>
      <c r="AR356">
        <v>361.30127149520899</v>
      </c>
      <c r="AS356">
        <v>354.608220563955</v>
      </c>
      <c r="AT356">
        <v>372.69618422363197</v>
      </c>
      <c r="AU356">
        <v>358.28701971108302</v>
      </c>
      <c r="AV356">
        <v>361.97273678379702</v>
      </c>
      <c r="AW356">
        <v>370.30983353758103</v>
      </c>
      <c r="AX356">
        <v>358.42350251876701</v>
      </c>
      <c r="AY356">
        <v>356.54662085503202</v>
      </c>
      <c r="AZ356">
        <v>379.91566959099998</v>
      </c>
      <c r="BA356">
        <v>386.58849554483601</v>
      </c>
      <c r="BB356">
        <v>392.06561272706199</v>
      </c>
      <c r="BC356">
        <v>394.12716204720101</v>
      </c>
      <c r="BD356">
        <v>394.24058594040099</v>
      </c>
      <c r="BE356">
        <v>420.14689430162503</v>
      </c>
      <c r="BF356">
        <v>443.72624459459598</v>
      </c>
      <c r="BG356">
        <v>443.25440823616498</v>
      </c>
      <c r="BH356">
        <v>442.69447072594397</v>
      </c>
      <c r="BI356">
        <v>447.76877123333202</v>
      </c>
      <c r="BJ356">
        <v>402.80461678074403</v>
      </c>
      <c r="BK356">
        <v>369.69440955644899</v>
      </c>
      <c r="BL356">
        <v>356.945205130636</v>
      </c>
      <c r="BM356">
        <v>354.84220699413999</v>
      </c>
      <c r="BN356">
        <v>343.40944621848598</v>
      </c>
      <c r="BO356">
        <v>337.10971486926201</v>
      </c>
      <c r="BP356">
        <v>332.868620245165</v>
      </c>
      <c r="BQ356">
        <v>330.756207568766</v>
      </c>
      <c r="BR356">
        <v>342.29724871762198</v>
      </c>
      <c r="BS356">
        <v>330.789396572052</v>
      </c>
      <c r="BT356">
        <v>330.80701431404702</v>
      </c>
      <c r="BU356">
        <v>335.07117125331399</v>
      </c>
      <c r="BV356">
        <v>335.74047848202702</v>
      </c>
      <c r="BW356">
        <v>330.73146045662401</v>
      </c>
      <c r="BX356">
        <v>329.88527536283101</v>
      </c>
      <c r="BY356">
        <v>335.46187374808801</v>
      </c>
      <c r="BZ356">
        <v>324.52107428974699</v>
      </c>
      <c r="CA356">
        <v>338.15320263734299</v>
      </c>
      <c r="CB356">
        <v>338.49131576412998</v>
      </c>
      <c r="CC356">
        <v>330.19515058602798</v>
      </c>
      <c r="CD356">
        <v>331.12925154115698</v>
      </c>
    </row>
    <row r="357" spans="1:82" x14ac:dyDescent="0.25">
      <c r="A357">
        <v>85.313751668891797</v>
      </c>
      <c r="B357">
        <v>326.02184099408697</v>
      </c>
      <c r="C357">
        <v>327.18805039906101</v>
      </c>
      <c r="D357">
        <v>330.914200591586</v>
      </c>
      <c r="E357">
        <v>327.71316235171901</v>
      </c>
      <c r="F357">
        <v>336.79362034333002</v>
      </c>
      <c r="G357">
        <v>336.73902819582497</v>
      </c>
      <c r="H357">
        <v>320.82327322860903</v>
      </c>
      <c r="I357">
        <v>332.760985731429</v>
      </c>
      <c r="J357">
        <v>335.957752192653</v>
      </c>
      <c r="K357">
        <v>323.61665119185801</v>
      </c>
      <c r="L357">
        <v>326.46345234157599</v>
      </c>
      <c r="M357">
        <v>330.23264430147299</v>
      </c>
      <c r="N357">
        <v>336.83062656800797</v>
      </c>
      <c r="O357">
        <v>328.03499350064601</v>
      </c>
      <c r="P357">
        <v>325.58763606184601</v>
      </c>
      <c r="Q357">
        <v>344.16822262300298</v>
      </c>
      <c r="R357">
        <v>355.60449068122898</v>
      </c>
      <c r="S357">
        <v>348.74047446091402</v>
      </c>
      <c r="T357">
        <v>357.70293570168701</v>
      </c>
      <c r="U357">
        <v>361.02426479892898</v>
      </c>
      <c r="V357">
        <v>359.68934387617003</v>
      </c>
      <c r="W357">
        <v>353.79148169823702</v>
      </c>
      <c r="X357">
        <v>338.82322208148901</v>
      </c>
      <c r="Y357">
        <v>352.85084130193599</v>
      </c>
      <c r="Z357">
        <v>351.42030837871602</v>
      </c>
      <c r="AA357">
        <v>346.375967761151</v>
      </c>
      <c r="AB357">
        <v>350.56907751389502</v>
      </c>
      <c r="AC357">
        <v>340.27136492857301</v>
      </c>
      <c r="AD357">
        <v>350.58125553771299</v>
      </c>
      <c r="AE357">
        <v>356.773052677897</v>
      </c>
      <c r="AF357">
        <v>356.34588384053802</v>
      </c>
      <c r="AG357">
        <v>359.17432673229001</v>
      </c>
      <c r="AH357">
        <v>363.61603146673502</v>
      </c>
      <c r="AI357">
        <v>383.939167426474</v>
      </c>
      <c r="AJ357">
        <v>401.79507637171901</v>
      </c>
      <c r="AK357">
        <v>472.25984285864502</v>
      </c>
      <c r="AL357">
        <v>449.03173966449702</v>
      </c>
      <c r="AM357">
        <v>410.61596524269203</v>
      </c>
      <c r="AN357">
        <v>360.24256995116099</v>
      </c>
      <c r="AO357">
        <v>370.79422179472499</v>
      </c>
      <c r="AP357">
        <v>369.43269951207401</v>
      </c>
      <c r="AQ357">
        <v>377.89044882597699</v>
      </c>
      <c r="AR357">
        <v>365.79183818293302</v>
      </c>
      <c r="AS357">
        <v>354.72170743798398</v>
      </c>
      <c r="AT357">
        <v>373.97076025539502</v>
      </c>
      <c r="AU357">
        <v>355.10184588835102</v>
      </c>
      <c r="AV357">
        <v>365.34968841479201</v>
      </c>
      <c r="AW357">
        <v>371.618917493612</v>
      </c>
      <c r="AX357">
        <v>361.57325543437503</v>
      </c>
      <c r="AY357">
        <v>359.21452006176099</v>
      </c>
      <c r="AZ357">
        <v>379.99970606144302</v>
      </c>
      <c r="BA357">
        <v>391.93324154390399</v>
      </c>
      <c r="BB357">
        <v>391.171200797604</v>
      </c>
      <c r="BC357">
        <v>393.07313900314603</v>
      </c>
      <c r="BD357">
        <v>393.797704217633</v>
      </c>
      <c r="BE357">
        <v>420.05711225496702</v>
      </c>
      <c r="BF357">
        <v>441.983777076237</v>
      </c>
      <c r="BG357">
        <v>438.98865180271201</v>
      </c>
      <c r="BH357">
        <v>444.72806763639198</v>
      </c>
      <c r="BI357">
        <v>446.02390619944401</v>
      </c>
      <c r="BJ357">
        <v>401.60185923709798</v>
      </c>
      <c r="BK357">
        <v>368.97534174180498</v>
      </c>
      <c r="BL357">
        <v>357.66598295151198</v>
      </c>
      <c r="BM357">
        <v>355.25127951848299</v>
      </c>
      <c r="BN357">
        <v>340.762872860058</v>
      </c>
      <c r="BO357">
        <v>335.72685998143902</v>
      </c>
      <c r="BP357">
        <v>336.49521403632502</v>
      </c>
      <c r="BQ357">
        <v>333.96309735560698</v>
      </c>
      <c r="BR357">
        <v>345.76648520163297</v>
      </c>
      <c r="BS357">
        <v>331.77637313763898</v>
      </c>
      <c r="BT357">
        <v>331.94048113817399</v>
      </c>
      <c r="BU357">
        <v>336.90699962285299</v>
      </c>
      <c r="BV357">
        <v>336.77267370700798</v>
      </c>
      <c r="BW357">
        <v>332.959310419632</v>
      </c>
      <c r="BX357">
        <v>329.75966238116501</v>
      </c>
      <c r="BY357">
        <v>338.72308790209001</v>
      </c>
      <c r="BZ357">
        <v>326.32186367569398</v>
      </c>
      <c r="CA357">
        <v>340.18052052737602</v>
      </c>
      <c r="CB357">
        <v>340.52650155279599</v>
      </c>
      <c r="CC357">
        <v>328.85673826587202</v>
      </c>
      <c r="CD357">
        <v>329.17716314635697</v>
      </c>
    </row>
    <row r="358" spans="1:82" x14ac:dyDescent="0.25">
      <c r="A358">
        <v>85.554072096128095</v>
      </c>
      <c r="B358">
        <v>328.29698289165498</v>
      </c>
      <c r="C358">
        <v>327.17411659424999</v>
      </c>
      <c r="D358">
        <v>335.04122194693099</v>
      </c>
      <c r="E358">
        <v>324.53421969429098</v>
      </c>
      <c r="F358">
        <v>332.84070238933799</v>
      </c>
      <c r="G358">
        <v>333.78653363306199</v>
      </c>
      <c r="H358">
        <v>321.75441649215702</v>
      </c>
      <c r="I358">
        <v>332.43256016429802</v>
      </c>
      <c r="J358">
        <v>332.92978583211101</v>
      </c>
      <c r="K358">
        <v>322.00032826425598</v>
      </c>
      <c r="L358">
        <v>324.838470609674</v>
      </c>
      <c r="M358">
        <v>324.59792768980498</v>
      </c>
      <c r="N358">
        <v>333.28450290496102</v>
      </c>
      <c r="O358">
        <v>326.820756229734</v>
      </c>
      <c r="P358">
        <v>326.91747644350897</v>
      </c>
      <c r="Q358">
        <v>347.52922731820001</v>
      </c>
      <c r="R358">
        <v>355.44726875999999</v>
      </c>
      <c r="S358">
        <v>349.88441086627802</v>
      </c>
      <c r="T358">
        <v>358.02904561439499</v>
      </c>
      <c r="U358">
        <v>360.118572391898</v>
      </c>
      <c r="V358">
        <v>358.577525925695</v>
      </c>
      <c r="W358">
        <v>352.964599331638</v>
      </c>
      <c r="X358">
        <v>339.211224298334</v>
      </c>
      <c r="Y358">
        <v>352.21550688413203</v>
      </c>
      <c r="Z358">
        <v>351.22578149624701</v>
      </c>
      <c r="AA358">
        <v>344.78950324552699</v>
      </c>
      <c r="AB358">
        <v>349.25306138167201</v>
      </c>
      <c r="AC358">
        <v>342.41829563680301</v>
      </c>
      <c r="AD358">
        <v>348.061840611641</v>
      </c>
      <c r="AE358">
        <v>355.56944757808799</v>
      </c>
      <c r="AF358">
        <v>356.64433551488099</v>
      </c>
      <c r="AG358">
        <v>354.16062171236899</v>
      </c>
      <c r="AH358">
        <v>357.73835436066003</v>
      </c>
      <c r="AI358">
        <v>381.85037069945201</v>
      </c>
      <c r="AJ358">
        <v>401.52410163268399</v>
      </c>
      <c r="AK358">
        <v>463.73231768718</v>
      </c>
      <c r="AL358">
        <v>445.60017934636198</v>
      </c>
      <c r="AM358">
        <v>406.21737997067402</v>
      </c>
      <c r="AN358">
        <v>362.17722423637099</v>
      </c>
      <c r="AO358">
        <v>367.01503976288899</v>
      </c>
      <c r="AP358">
        <v>367.22138025017398</v>
      </c>
      <c r="AQ358">
        <v>378.36118068082601</v>
      </c>
      <c r="AR358">
        <v>364.83171195861598</v>
      </c>
      <c r="AS358">
        <v>357.15507171868097</v>
      </c>
      <c r="AT358">
        <v>368.26470571730101</v>
      </c>
      <c r="AU358">
        <v>353.53982940396497</v>
      </c>
      <c r="AV358">
        <v>367.272516353909</v>
      </c>
      <c r="AW358">
        <v>369.94839048074402</v>
      </c>
      <c r="AX358">
        <v>363.68596319146502</v>
      </c>
      <c r="AY358">
        <v>358.40547387244402</v>
      </c>
      <c r="AZ358">
        <v>372.91150705297702</v>
      </c>
      <c r="BA358">
        <v>391.073588496892</v>
      </c>
      <c r="BB358">
        <v>390.78169968470598</v>
      </c>
      <c r="BC358">
        <v>393.89523222716099</v>
      </c>
      <c r="BD358">
        <v>392.036621212748</v>
      </c>
      <c r="BE358">
        <v>417.35430973831097</v>
      </c>
      <c r="BF358">
        <v>440.77432578193799</v>
      </c>
      <c r="BG358">
        <v>432.92309178715499</v>
      </c>
      <c r="BH358">
        <v>441.58884134914399</v>
      </c>
      <c r="BI358">
        <v>441.26764205376702</v>
      </c>
      <c r="BJ358">
        <v>397.47104303289598</v>
      </c>
      <c r="BK358">
        <v>368.55636340127302</v>
      </c>
      <c r="BL358">
        <v>358.25653204135602</v>
      </c>
      <c r="BM358">
        <v>358.83733277434698</v>
      </c>
      <c r="BN358">
        <v>337.93867690707998</v>
      </c>
      <c r="BO358">
        <v>333.22192572215499</v>
      </c>
      <c r="BP358">
        <v>338.72795862697302</v>
      </c>
      <c r="BQ358">
        <v>334.97581606439098</v>
      </c>
      <c r="BR358">
        <v>344.67866583588898</v>
      </c>
      <c r="BS358">
        <v>332.90091796329398</v>
      </c>
      <c r="BT358">
        <v>330.08259055789301</v>
      </c>
      <c r="BU358">
        <v>335.986523536692</v>
      </c>
      <c r="BV358">
        <v>335.25243653046499</v>
      </c>
      <c r="BW358">
        <v>333.34454218737301</v>
      </c>
      <c r="BX358">
        <v>329.179834976086</v>
      </c>
      <c r="BY358">
        <v>337.80135158716899</v>
      </c>
      <c r="BZ358">
        <v>322.45468027352302</v>
      </c>
      <c r="CA358">
        <v>333.788529643782</v>
      </c>
      <c r="CB358">
        <v>337.598788026384</v>
      </c>
      <c r="CC358">
        <v>327.40215614172899</v>
      </c>
      <c r="CD358">
        <v>329.109507951875</v>
      </c>
    </row>
    <row r="359" spans="1:82" x14ac:dyDescent="0.25">
      <c r="A359">
        <v>85.794392523364394</v>
      </c>
      <c r="B359">
        <v>326.687146735277</v>
      </c>
      <c r="C359">
        <v>327.18934968756002</v>
      </c>
      <c r="D359">
        <v>332.88322840840198</v>
      </c>
      <c r="E359">
        <v>324.19989452894902</v>
      </c>
      <c r="F359">
        <v>329.88125051837198</v>
      </c>
      <c r="G359">
        <v>334.28019682690598</v>
      </c>
      <c r="H359">
        <v>324.00367297116901</v>
      </c>
      <c r="I359">
        <v>330.156890187106</v>
      </c>
      <c r="J359">
        <v>333.59971517267098</v>
      </c>
      <c r="K359">
        <v>322.042764011494</v>
      </c>
      <c r="L359">
        <v>325.68818082550001</v>
      </c>
      <c r="M359">
        <v>322.91014841400698</v>
      </c>
      <c r="N359">
        <v>332.785681716802</v>
      </c>
      <c r="O359">
        <v>326.86391182508697</v>
      </c>
      <c r="P359">
        <v>327.86319210807</v>
      </c>
      <c r="Q359">
        <v>352.65906860615797</v>
      </c>
      <c r="R359">
        <v>355.98338231169299</v>
      </c>
      <c r="S359">
        <v>348.645922915624</v>
      </c>
      <c r="T359">
        <v>356.20994314213499</v>
      </c>
      <c r="U359">
        <v>358.50405075235398</v>
      </c>
      <c r="V359">
        <v>353.01791732078601</v>
      </c>
      <c r="W359">
        <v>349.76428218127302</v>
      </c>
      <c r="X359">
        <v>340.068155286597</v>
      </c>
      <c r="Y359">
        <v>351.09388833170499</v>
      </c>
      <c r="Z359">
        <v>349.49983168061698</v>
      </c>
      <c r="AA359">
        <v>340.722251340122</v>
      </c>
      <c r="AB359">
        <v>350.09632981868702</v>
      </c>
      <c r="AC359">
        <v>341.80559338306898</v>
      </c>
      <c r="AD359">
        <v>345.24114478115899</v>
      </c>
      <c r="AE359">
        <v>354.94483865775697</v>
      </c>
      <c r="AF359">
        <v>354.20667577770598</v>
      </c>
      <c r="AG359">
        <v>353.32312951331301</v>
      </c>
      <c r="AH359">
        <v>356.91943377912099</v>
      </c>
      <c r="AI359">
        <v>380.15305081975799</v>
      </c>
      <c r="AJ359">
        <v>403.18526197760298</v>
      </c>
      <c r="AK359">
        <v>465.59091646587001</v>
      </c>
      <c r="AL359">
        <v>449.53983021611202</v>
      </c>
      <c r="AM359">
        <v>404.51267500384</v>
      </c>
      <c r="AN359">
        <v>363.12225313960897</v>
      </c>
      <c r="AO359">
        <v>371.07387271355299</v>
      </c>
      <c r="AP359">
        <v>366.27886366075597</v>
      </c>
      <c r="AQ359">
        <v>376.94840641079099</v>
      </c>
      <c r="AR359">
        <v>363.99516318333298</v>
      </c>
      <c r="AS359">
        <v>355.192119947685</v>
      </c>
      <c r="AT359">
        <v>367.55767696760398</v>
      </c>
      <c r="AU359">
        <v>357.61718425920498</v>
      </c>
      <c r="AV359">
        <v>367.84227844964101</v>
      </c>
      <c r="AW359">
        <v>370.348894725805</v>
      </c>
      <c r="AX359">
        <v>366.60214568798301</v>
      </c>
      <c r="AY359">
        <v>361.38850489208397</v>
      </c>
      <c r="AZ359">
        <v>374.32848450529502</v>
      </c>
      <c r="BA359">
        <v>393.17753768921602</v>
      </c>
      <c r="BB359">
        <v>393.369676198261</v>
      </c>
      <c r="BC359">
        <v>399.88119341640601</v>
      </c>
      <c r="BD359">
        <v>394.80187798908099</v>
      </c>
      <c r="BE359">
        <v>421.10262888177698</v>
      </c>
      <c r="BF359">
        <v>442.65722150887399</v>
      </c>
      <c r="BG359">
        <v>433.713652326746</v>
      </c>
      <c r="BH359">
        <v>442.56779485910698</v>
      </c>
      <c r="BI359">
        <v>441.73978971767201</v>
      </c>
      <c r="BJ359">
        <v>394.28127776629202</v>
      </c>
      <c r="BK359">
        <v>369.328195999331</v>
      </c>
      <c r="BL359">
        <v>357.83215257686197</v>
      </c>
      <c r="BM359">
        <v>359.08429034890497</v>
      </c>
      <c r="BN359">
        <v>339.92617002560598</v>
      </c>
      <c r="BO359">
        <v>333.80263078078298</v>
      </c>
      <c r="BP359">
        <v>338.90411655519301</v>
      </c>
      <c r="BQ359">
        <v>333.65401132965701</v>
      </c>
      <c r="BR359">
        <v>341.14815475718001</v>
      </c>
      <c r="BS359">
        <v>336.90668511237698</v>
      </c>
      <c r="BT359">
        <v>328.95885472902302</v>
      </c>
      <c r="BU359">
        <v>336.43504985823898</v>
      </c>
      <c r="BV359">
        <v>334.83834695957398</v>
      </c>
      <c r="BW359">
        <v>334.03226526908298</v>
      </c>
      <c r="BX359">
        <v>332.27911192003802</v>
      </c>
      <c r="BY359">
        <v>337.33446840942798</v>
      </c>
      <c r="BZ359">
        <v>321.05149037443698</v>
      </c>
      <c r="CA359">
        <v>333.46652230364498</v>
      </c>
      <c r="CB359">
        <v>336.671013592284</v>
      </c>
      <c r="CC359">
        <v>324.53620818176501</v>
      </c>
      <c r="CD359">
        <v>329.88206926921299</v>
      </c>
    </row>
    <row r="360" spans="1:82" x14ac:dyDescent="0.25">
      <c r="A360">
        <v>86.034712950600806</v>
      </c>
      <c r="B360">
        <v>326.680694343612</v>
      </c>
      <c r="C360">
        <v>326.97976670849198</v>
      </c>
      <c r="D360">
        <v>332.79287145526501</v>
      </c>
      <c r="E360">
        <v>325.89790070482599</v>
      </c>
      <c r="F360">
        <v>331.02944459404802</v>
      </c>
      <c r="G360">
        <v>333.97654942089503</v>
      </c>
      <c r="H360">
        <v>327.53105299817503</v>
      </c>
      <c r="I360">
        <v>329.50113028819402</v>
      </c>
      <c r="J360">
        <v>330.38543186987403</v>
      </c>
      <c r="K360">
        <v>323.78750892894999</v>
      </c>
      <c r="L360">
        <v>325.30104802844301</v>
      </c>
      <c r="M360">
        <v>320.33633318437302</v>
      </c>
      <c r="N360">
        <v>333.23376863502898</v>
      </c>
      <c r="O360">
        <v>326.71990609587101</v>
      </c>
      <c r="P360">
        <v>330.41759895283701</v>
      </c>
      <c r="Q360">
        <v>361.05765380673802</v>
      </c>
      <c r="R360">
        <v>360.30549062674498</v>
      </c>
      <c r="S360">
        <v>350.18786905274197</v>
      </c>
      <c r="T360">
        <v>357.47274403082997</v>
      </c>
      <c r="U360">
        <v>356.096206714934</v>
      </c>
      <c r="V360">
        <v>347.22456957034399</v>
      </c>
      <c r="W360">
        <v>344.19480620933803</v>
      </c>
      <c r="X360">
        <v>339.91105744995298</v>
      </c>
      <c r="Y360">
        <v>347.19015257840999</v>
      </c>
      <c r="Z360">
        <v>348.55546401119898</v>
      </c>
      <c r="AA360">
        <v>338.845955494485</v>
      </c>
      <c r="AB360">
        <v>349.83018608073797</v>
      </c>
      <c r="AC360">
        <v>341.63023189654399</v>
      </c>
      <c r="AD360">
        <v>344.56418829535801</v>
      </c>
      <c r="AE360">
        <v>354.137388425388</v>
      </c>
      <c r="AF360">
        <v>354.16444928106898</v>
      </c>
      <c r="AG360">
        <v>355.59339877662802</v>
      </c>
      <c r="AH360">
        <v>361.46186278534799</v>
      </c>
      <c r="AI360">
        <v>375.30054915696599</v>
      </c>
      <c r="AJ360">
        <v>401.34727760291503</v>
      </c>
      <c r="AK360">
        <v>462.33975996300302</v>
      </c>
      <c r="AL360">
        <v>447.28470929705702</v>
      </c>
      <c r="AM360">
        <v>406.01596588783599</v>
      </c>
      <c r="AN360">
        <v>358.85924064066302</v>
      </c>
      <c r="AO360">
        <v>372.29050063760599</v>
      </c>
      <c r="AP360">
        <v>367.11309837215401</v>
      </c>
      <c r="AQ360">
        <v>376.91141201672599</v>
      </c>
      <c r="AR360">
        <v>360.304689787038</v>
      </c>
      <c r="AS360">
        <v>356.80513481881502</v>
      </c>
      <c r="AT360">
        <v>368.93748999190501</v>
      </c>
      <c r="AU360">
        <v>362.57592171727799</v>
      </c>
      <c r="AV360">
        <v>369.42988283789401</v>
      </c>
      <c r="AW360">
        <v>374.17160922743199</v>
      </c>
      <c r="AX360">
        <v>367.92908118932502</v>
      </c>
      <c r="AY360">
        <v>364.04164252297898</v>
      </c>
      <c r="AZ360">
        <v>376.697070415447</v>
      </c>
      <c r="BA360">
        <v>393.46329481867099</v>
      </c>
      <c r="BB360">
        <v>396.022163471179</v>
      </c>
      <c r="BC360">
        <v>399.63229541534798</v>
      </c>
      <c r="BD360">
        <v>401.900994234167</v>
      </c>
      <c r="BE360">
        <v>425.48347277907601</v>
      </c>
      <c r="BF360">
        <v>440.93054511179099</v>
      </c>
      <c r="BG360">
        <v>438.83414617204102</v>
      </c>
      <c r="BH360">
        <v>445.81391293534699</v>
      </c>
      <c r="BI360">
        <v>439.34993189142301</v>
      </c>
      <c r="BJ360">
        <v>394.42228283599297</v>
      </c>
      <c r="BK360">
        <v>371.27033368979301</v>
      </c>
      <c r="BL360">
        <v>358.38781249167903</v>
      </c>
      <c r="BM360">
        <v>356.91538708791302</v>
      </c>
      <c r="BN360">
        <v>340.467211415262</v>
      </c>
      <c r="BO360">
        <v>333.94160756419802</v>
      </c>
      <c r="BP360">
        <v>344.253214027063</v>
      </c>
      <c r="BQ360">
        <v>332.98637070845803</v>
      </c>
      <c r="BR360">
        <v>339.133378168219</v>
      </c>
      <c r="BS360">
        <v>341.22085072121598</v>
      </c>
      <c r="BT360">
        <v>330.04752332247699</v>
      </c>
      <c r="BU360">
        <v>339.07559336895099</v>
      </c>
      <c r="BV360">
        <v>333.97667109439197</v>
      </c>
      <c r="BW360">
        <v>333.49984641493597</v>
      </c>
      <c r="BX360">
        <v>333.12559383344302</v>
      </c>
      <c r="BY360">
        <v>337.44236164097498</v>
      </c>
      <c r="BZ360">
        <v>324.42025112534202</v>
      </c>
      <c r="CA360">
        <v>335.41478603620499</v>
      </c>
      <c r="CB360">
        <v>335.43629014198399</v>
      </c>
      <c r="CC360">
        <v>324.807587814481</v>
      </c>
      <c r="CD360">
        <v>329.733993502077</v>
      </c>
    </row>
    <row r="361" spans="1:82" x14ac:dyDescent="0.25">
      <c r="A361">
        <v>86.275033377837104</v>
      </c>
      <c r="B361">
        <v>329.53487046726099</v>
      </c>
      <c r="C361">
        <v>326.63184923416497</v>
      </c>
      <c r="D361">
        <v>335.79426638247202</v>
      </c>
      <c r="E361">
        <v>326.494125898824</v>
      </c>
      <c r="F361">
        <v>329.892857405369</v>
      </c>
      <c r="G361">
        <v>329.728483078306</v>
      </c>
      <c r="H361">
        <v>330.02545111611403</v>
      </c>
      <c r="I361">
        <v>328.66233953961103</v>
      </c>
      <c r="J361">
        <v>329.198805954102</v>
      </c>
      <c r="K361">
        <v>323.990707769778</v>
      </c>
      <c r="L361">
        <v>327.63516830993802</v>
      </c>
      <c r="M361">
        <v>322.06938346961402</v>
      </c>
      <c r="N361">
        <v>334.16683223579599</v>
      </c>
      <c r="O361">
        <v>332.84018737202098</v>
      </c>
      <c r="P361">
        <v>331.84472838436801</v>
      </c>
      <c r="Q361">
        <v>364.64963086395801</v>
      </c>
      <c r="R361">
        <v>358.66851287361698</v>
      </c>
      <c r="S361">
        <v>350.43311545657599</v>
      </c>
      <c r="T361">
        <v>359.55443194168703</v>
      </c>
      <c r="U361">
        <v>353.46256355240899</v>
      </c>
      <c r="V361">
        <v>347.78032666248703</v>
      </c>
      <c r="W361">
        <v>342.52131546768197</v>
      </c>
      <c r="X361">
        <v>338.35966598399602</v>
      </c>
      <c r="Y361">
        <v>348.01237773536002</v>
      </c>
      <c r="Z361">
        <v>346.34638717009801</v>
      </c>
      <c r="AA361">
        <v>341.90132192813701</v>
      </c>
      <c r="AB361">
        <v>348.08775848992298</v>
      </c>
      <c r="AC361">
        <v>343.32925589843398</v>
      </c>
      <c r="AD361">
        <v>343.54144008341098</v>
      </c>
      <c r="AE361">
        <v>354.20031739301498</v>
      </c>
      <c r="AF361">
        <v>353.135535519656</v>
      </c>
      <c r="AG361">
        <v>353.48685105880202</v>
      </c>
      <c r="AH361">
        <v>364.42002481056801</v>
      </c>
      <c r="AI361">
        <v>372.38247164837998</v>
      </c>
      <c r="AJ361">
        <v>401.93251015073099</v>
      </c>
      <c r="AK361">
        <v>464.27070069969</v>
      </c>
      <c r="AL361">
        <v>446.66345068634001</v>
      </c>
      <c r="AM361">
        <v>405.36599323732003</v>
      </c>
      <c r="AN361">
        <v>359.69570932509902</v>
      </c>
      <c r="AO361">
        <v>373.11966294593401</v>
      </c>
      <c r="AP361">
        <v>370.86861785847901</v>
      </c>
      <c r="AQ361">
        <v>377.75579548037803</v>
      </c>
      <c r="AR361">
        <v>360.23024167712703</v>
      </c>
      <c r="AS361">
        <v>357.94006173829803</v>
      </c>
      <c r="AT361">
        <v>366.68917387668102</v>
      </c>
      <c r="AU361">
        <v>365.33795670527098</v>
      </c>
      <c r="AV361">
        <v>370.09285997111999</v>
      </c>
      <c r="AW361">
        <v>382.241368231823</v>
      </c>
      <c r="AX361">
        <v>373.91886170481803</v>
      </c>
      <c r="AY361">
        <v>366.48206751424902</v>
      </c>
      <c r="AZ361">
        <v>384.33682551757198</v>
      </c>
      <c r="BA361">
        <v>396.77227756268297</v>
      </c>
      <c r="BB361">
        <v>401.45299029284701</v>
      </c>
      <c r="BC361">
        <v>400.59821510134202</v>
      </c>
      <c r="BD361">
        <v>409.39524364321198</v>
      </c>
      <c r="BE361">
        <v>436.17986804027998</v>
      </c>
      <c r="BF361">
        <v>450.45637641979903</v>
      </c>
      <c r="BG361">
        <v>446.344165366114</v>
      </c>
      <c r="BH361">
        <v>455.311401534769</v>
      </c>
      <c r="BI361">
        <v>440.764424892867</v>
      </c>
      <c r="BJ361">
        <v>399.66368792607801</v>
      </c>
      <c r="BK361">
        <v>370.60583566938197</v>
      </c>
      <c r="BL361">
        <v>362.158221962889</v>
      </c>
      <c r="BM361">
        <v>358.95949454434702</v>
      </c>
      <c r="BN361">
        <v>339.89300579405301</v>
      </c>
      <c r="BO361">
        <v>337.18559842847799</v>
      </c>
      <c r="BP361">
        <v>345.793377238593</v>
      </c>
      <c r="BQ361">
        <v>331.80570876622102</v>
      </c>
      <c r="BR361">
        <v>337.22324912874501</v>
      </c>
      <c r="BS361">
        <v>343.19752693660098</v>
      </c>
      <c r="BT361">
        <v>333.80357081199799</v>
      </c>
      <c r="BU361">
        <v>336.54156733457199</v>
      </c>
      <c r="BV361">
        <v>332.31782734505498</v>
      </c>
      <c r="BW361">
        <v>333.22846907184601</v>
      </c>
      <c r="BX361">
        <v>330.45961132395001</v>
      </c>
      <c r="BY361">
        <v>337.67460180155598</v>
      </c>
      <c r="BZ361">
        <v>325.37267383652198</v>
      </c>
      <c r="CA361">
        <v>332.59871164755799</v>
      </c>
      <c r="CB361">
        <v>332.98757393212799</v>
      </c>
      <c r="CC361">
        <v>326.52362219349601</v>
      </c>
      <c r="CD361">
        <v>335.591381465925</v>
      </c>
    </row>
    <row r="362" spans="1:82" x14ac:dyDescent="0.25">
      <c r="A362">
        <v>86.515353805073403</v>
      </c>
      <c r="B362">
        <v>334.05209729997199</v>
      </c>
      <c r="C362">
        <v>330.11104867099101</v>
      </c>
      <c r="D362">
        <v>338.91977425789798</v>
      </c>
      <c r="E362">
        <v>324.74864296507297</v>
      </c>
      <c r="F362">
        <v>330.27797906355897</v>
      </c>
      <c r="G362">
        <v>325.71870386642098</v>
      </c>
      <c r="H362">
        <v>332.85536495857798</v>
      </c>
      <c r="I362">
        <v>328.132365278463</v>
      </c>
      <c r="J362">
        <v>330.16846874946498</v>
      </c>
      <c r="K362">
        <v>328.36156568279802</v>
      </c>
      <c r="L362">
        <v>326.67387992332402</v>
      </c>
      <c r="M362">
        <v>327.70312176813002</v>
      </c>
      <c r="N362">
        <v>330.20649293077702</v>
      </c>
      <c r="O362">
        <v>331.63359776889001</v>
      </c>
      <c r="P362">
        <v>333.75362215430903</v>
      </c>
      <c r="Q362">
        <v>369.26653783157099</v>
      </c>
      <c r="R362">
        <v>352.87700126062998</v>
      </c>
      <c r="S362">
        <v>352.22970147311099</v>
      </c>
      <c r="T362">
        <v>358.84946673270298</v>
      </c>
      <c r="U362">
        <v>355.90612169891301</v>
      </c>
      <c r="V362">
        <v>346.21234206987998</v>
      </c>
      <c r="W362">
        <v>339.10731846065602</v>
      </c>
      <c r="X362">
        <v>337.66362070395502</v>
      </c>
      <c r="Y362">
        <v>352.244051809594</v>
      </c>
      <c r="Z362">
        <v>342.93340596149898</v>
      </c>
      <c r="AA362">
        <v>342.766404161183</v>
      </c>
      <c r="AB362">
        <v>350.265211458642</v>
      </c>
      <c r="AC362">
        <v>342.91000171509501</v>
      </c>
      <c r="AD362">
        <v>342.02537690355803</v>
      </c>
      <c r="AE362">
        <v>354.38469345959902</v>
      </c>
      <c r="AF362">
        <v>351.203196084365</v>
      </c>
      <c r="AG362">
        <v>352.96842309321698</v>
      </c>
      <c r="AH362">
        <v>362.239559648718</v>
      </c>
      <c r="AI362">
        <v>368.92897133008103</v>
      </c>
      <c r="AJ362">
        <v>393.019041908421</v>
      </c>
      <c r="AK362">
        <v>456.54445745402597</v>
      </c>
      <c r="AL362">
        <v>438.96626040752699</v>
      </c>
      <c r="AM362">
        <v>400.45797874607899</v>
      </c>
      <c r="AN362">
        <v>366.14923245683599</v>
      </c>
      <c r="AO362">
        <v>372.57134335841101</v>
      </c>
      <c r="AP362">
        <v>370.25450102179298</v>
      </c>
      <c r="AQ362">
        <v>376.63050738192999</v>
      </c>
      <c r="AR362">
        <v>359.41422884289301</v>
      </c>
      <c r="AS362">
        <v>356.03555426918803</v>
      </c>
      <c r="AT362">
        <v>366.39909373196298</v>
      </c>
      <c r="AU362">
        <v>366.445066584242</v>
      </c>
      <c r="AV362">
        <v>370.84150501952797</v>
      </c>
      <c r="AW362">
        <v>383.35288095209802</v>
      </c>
      <c r="AX362">
        <v>373.93016617265198</v>
      </c>
      <c r="AY362">
        <v>365.89714724369099</v>
      </c>
      <c r="AZ362">
        <v>385.36832240773401</v>
      </c>
      <c r="BA362">
        <v>396.73470827961103</v>
      </c>
      <c r="BB362">
        <v>397.08544882338299</v>
      </c>
      <c r="BC362">
        <v>399.16276351850797</v>
      </c>
      <c r="BD362">
        <v>413.310238957759</v>
      </c>
      <c r="BE362">
        <v>442.93919437208802</v>
      </c>
      <c r="BF362">
        <v>455.04810279258902</v>
      </c>
      <c r="BG362">
        <v>451.87742791455003</v>
      </c>
      <c r="BH362">
        <v>460.47026759519002</v>
      </c>
      <c r="BI362">
        <v>440.243618589623</v>
      </c>
      <c r="BJ362">
        <v>395.83307032374603</v>
      </c>
      <c r="BK362">
        <v>367.73608175937898</v>
      </c>
      <c r="BL362">
        <v>362.64922620348199</v>
      </c>
      <c r="BM362">
        <v>357.56377963795399</v>
      </c>
      <c r="BN362">
        <v>343.29347714979002</v>
      </c>
      <c r="BO362">
        <v>340.48786324993699</v>
      </c>
      <c r="BP362">
        <v>343.400956829709</v>
      </c>
      <c r="BQ362">
        <v>327.84380102955902</v>
      </c>
      <c r="BR362">
        <v>336.073177665716</v>
      </c>
      <c r="BS362">
        <v>342.52271790013299</v>
      </c>
      <c r="BT362">
        <v>334.31747269902002</v>
      </c>
      <c r="BU362">
        <v>334.57694139344602</v>
      </c>
      <c r="BV362">
        <v>330.73356712379399</v>
      </c>
      <c r="BW362">
        <v>330.97173691375502</v>
      </c>
      <c r="BX362">
        <v>329.40799127256201</v>
      </c>
      <c r="BY362">
        <v>335.261459331867</v>
      </c>
      <c r="BZ362">
        <v>328.32775681409402</v>
      </c>
      <c r="CA362">
        <v>332.04699118049598</v>
      </c>
      <c r="CB362">
        <v>330.708893867737</v>
      </c>
      <c r="CC362">
        <v>325.77198611404998</v>
      </c>
      <c r="CD362">
        <v>335.27428834348399</v>
      </c>
    </row>
    <row r="363" spans="1:82" x14ac:dyDescent="0.25">
      <c r="A363">
        <v>86.755674232309701</v>
      </c>
      <c r="B363">
        <v>329.68828496548002</v>
      </c>
      <c r="C363">
        <v>332.60081207884298</v>
      </c>
      <c r="D363">
        <v>332.57562338483899</v>
      </c>
      <c r="E363">
        <v>327.53538397264401</v>
      </c>
      <c r="F363">
        <v>330.80092410352597</v>
      </c>
      <c r="G363">
        <v>326.43592789102701</v>
      </c>
      <c r="H363">
        <v>333.335875911708</v>
      </c>
      <c r="I363">
        <v>330.395027436085</v>
      </c>
      <c r="J363">
        <v>329.78660409007898</v>
      </c>
      <c r="K363">
        <v>333.24592737803601</v>
      </c>
      <c r="L363">
        <v>325.95424035835902</v>
      </c>
      <c r="M363">
        <v>331.272844872181</v>
      </c>
      <c r="N363">
        <v>329.388683634784</v>
      </c>
      <c r="O363">
        <v>330.03405680155498</v>
      </c>
      <c r="P363">
        <v>330.55980467684299</v>
      </c>
      <c r="Q363">
        <v>370.47159776820502</v>
      </c>
      <c r="R363">
        <v>352.60033010118298</v>
      </c>
      <c r="S363">
        <v>349.80660153696402</v>
      </c>
      <c r="T363">
        <v>356.34542958330098</v>
      </c>
      <c r="U363">
        <v>355.93739856054901</v>
      </c>
      <c r="V363">
        <v>342.81503040676802</v>
      </c>
      <c r="W363">
        <v>340.38051574373702</v>
      </c>
      <c r="X363">
        <v>334.02396280047799</v>
      </c>
      <c r="Y363">
        <v>350.72569747992998</v>
      </c>
      <c r="Z363">
        <v>340.987678346184</v>
      </c>
      <c r="AA363">
        <v>349.65522382145798</v>
      </c>
      <c r="AB363">
        <v>350.82563259091103</v>
      </c>
      <c r="AC363">
        <v>346.88985618438602</v>
      </c>
      <c r="AD363">
        <v>343.70402305674901</v>
      </c>
      <c r="AE363">
        <v>355.399110990537</v>
      </c>
      <c r="AF363">
        <v>344.83749737930498</v>
      </c>
      <c r="AG363">
        <v>355.78186378979098</v>
      </c>
      <c r="AH363">
        <v>363.02612600254298</v>
      </c>
      <c r="AI363">
        <v>367.01396098381798</v>
      </c>
      <c r="AJ363">
        <v>385.60650020725802</v>
      </c>
      <c r="AK363">
        <v>451.419302141022</v>
      </c>
      <c r="AL363">
        <v>438.82050598964298</v>
      </c>
      <c r="AM363">
        <v>401.014957287193</v>
      </c>
      <c r="AN363">
        <v>367.441381741675</v>
      </c>
      <c r="AO363">
        <v>373.18706664978203</v>
      </c>
      <c r="AP363">
        <v>367.65098258824901</v>
      </c>
      <c r="AQ363">
        <v>370.515113534318</v>
      </c>
      <c r="AR363">
        <v>354.69954926149899</v>
      </c>
      <c r="AS363">
        <v>360.294578647023</v>
      </c>
      <c r="AT363">
        <v>367.19415525685798</v>
      </c>
      <c r="AU363">
        <v>369.00234255667402</v>
      </c>
      <c r="AV363">
        <v>370.48489164838099</v>
      </c>
      <c r="AW363">
        <v>377.71285087084101</v>
      </c>
      <c r="AX363">
        <v>375.12557354705302</v>
      </c>
      <c r="AY363">
        <v>369.57333851083598</v>
      </c>
      <c r="AZ363">
        <v>385.87159207794201</v>
      </c>
      <c r="BA363">
        <v>397.32007077409298</v>
      </c>
      <c r="BB363">
        <v>394.299560448394</v>
      </c>
      <c r="BC363">
        <v>400.58941399264</v>
      </c>
      <c r="BD363">
        <v>419.27934547008499</v>
      </c>
      <c r="BE363">
        <v>443.53916249071199</v>
      </c>
      <c r="BF363">
        <v>448.54165804817097</v>
      </c>
      <c r="BG363">
        <v>453.97194642386103</v>
      </c>
      <c r="BH363">
        <v>456.04606530442197</v>
      </c>
      <c r="BI363">
        <v>438.58924206004201</v>
      </c>
      <c r="BJ363">
        <v>391.246412378228</v>
      </c>
      <c r="BK363">
        <v>367.16563767644902</v>
      </c>
      <c r="BL363">
        <v>359.27910929389202</v>
      </c>
      <c r="BM363">
        <v>352.573595004129</v>
      </c>
      <c r="BN363">
        <v>347.26158360404798</v>
      </c>
      <c r="BO363">
        <v>337.89992523053502</v>
      </c>
      <c r="BP363">
        <v>337.10468143809197</v>
      </c>
      <c r="BQ363">
        <v>327.36438629618198</v>
      </c>
      <c r="BR363">
        <v>334.13632829931203</v>
      </c>
      <c r="BS363">
        <v>343.908999137124</v>
      </c>
      <c r="BT363">
        <v>335.08589952216897</v>
      </c>
      <c r="BU363">
        <v>331.82364427525698</v>
      </c>
      <c r="BV363">
        <v>329.23327006946499</v>
      </c>
      <c r="BW363">
        <v>323.96740996401701</v>
      </c>
      <c r="BX363">
        <v>326.73730824413599</v>
      </c>
      <c r="BY363">
        <v>334.95550204807898</v>
      </c>
      <c r="BZ363">
        <v>331.91052258219099</v>
      </c>
      <c r="CA363">
        <v>337.92027806009798</v>
      </c>
      <c r="CB363">
        <v>327.722286266374</v>
      </c>
      <c r="CC363">
        <v>324.226008290886</v>
      </c>
      <c r="CD363">
        <v>335.65153689995202</v>
      </c>
    </row>
    <row r="364" spans="1:82" x14ac:dyDescent="0.25">
      <c r="A364">
        <v>86.995994659546</v>
      </c>
      <c r="B364">
        <v>328.27143420824598</v>
      </c>
      <c r="C364">
        <v>332.90651233925001</v>
      </c>
      <c r="D364">
        <v>331.05853259425999</v>
      </c>
      <c r="E364">
        <v>326.63931898576402</v>
      </c>
      <c r="F364">
        <v>330.54522156414998</v>
      </c>
      <c r="G364">
        <v>325.613803587559</v>
      </c>
      <c r="H364">
        <v>332.95694097439798</v>
      </c>
      <c r="I364">
        <v>330.41979986474797</v>
      </c>
      <c r="J364">
        <v>329.96214187936198</v>
      </c>
      <c r="K364">
        <v>333.39603033455899</v>
      </c>
      <c r="L364">
        <v>325.86402070605402</v>
      </c>
      <c r="M364">
        <v>330.83562846713698</v>
      </c>
      <c r="N364">
        <v>328.71240707381202</v>
      </c>
      <c r="O364">
        <v>329.43750304245498</v>
      </c>
      <c r="P364">
        <v>330.226524524448</v>
      </c>
      <c r="Q364">
        <v>370.75038507698503</v>
      </c>
      <c r="R364">
        <v>352.02246754775598</v>
      </c>
      <c r="S364">
        <v>348.61248293197502</v>
      </c>
      <c r="T364">
        <v>355.437366065687</v>
      </c>
      <c r="U364">
        <v>355.80937968559499</v>
      </c>
      <c r="V364">
        <v>341.60459503553398</v>
      </c>
      <c r="W364">
        <v>339.71852437394398</v>
      </c>
      <c r="X364">
        <v>333.22579679521402</v>
      </c>
      <c r="Y364">
        <v>349.91981114465602</v>
      </c>
      <c r="Z364">
        <v>340.48480999935498</v>
      </c>
      <c r="AA364">
        <v>349.77008916163902</v>
      </c>
      <c r="AB364">
        <v>349.18788963525202</v>
      </c>
      <c r="AC364">
        <v>346.81619005863303</v>
      </c>
      <c r="AD364">
        <v>343.45026232849199</v>
      </c>
      <c r="AE364">
        <v>354.45746698434101</v>
      </c>
      <c r="AF364">
        <v>344.14625090768402</v>
      </c>
      <c r="AG364">
        <v>355.61898607642598</v>
      </c>
      <c r="AH364">
        <v>363.57399431346198</v>
      </c>
      <c r="AI364">
        <v>367.03066352444</v>
      </c>
      <c r="AJ364">
        <v>384.18092809970898</v>
      </c>
      <c r="AK364">
        <v>452.114535389438</v>
      </c>
      <c r="AL364">
        <v>439.29649874687999</v>
      </c>
      <c r="AM364">
        <v>401.04623663278602</v>
      </c>
      <c r="AN364">
        <v>366.64304772302398</v>
      </c>
      <c r="AO364">
        <v>372.78339493565397</v>
      </c>
      <c r="AP364">
        <v>367.80928925192399</v>
      </c>
      <c r="AQ364">
        <v>369.07096852832598</v>
      </c>
      <c r="AR364">
        <v>354.79228969094203</v>
      </c>
      <c r="AS364">
        <v>360.49057368840897</v>
      </c>
      <c r="AT364">
        <v>367.58496512136003</v>
      </c>
      <c r="AU364">
        <v>369.52110281392902</v>
      </c>
      <c r="AV364">
        <v>370.39742033650703</v>
      </c>
      <c r="AW364">
        <v>377.45410088931499</v>
      </c>
      <c r="AX364">
        <v>374.577048829771</v>
      </c>
      <c r="AY364">
        <v>369.61980209586</v>
      </c>
      <c r="AZ364">
        <v>386.733212894139</v>
      </c>
      <c r="BA364">
        <v>398.275491055109</v>
      </c>
      <c r="BB364">
        <v>394.27765881891997</v>
      </c>
      <c r="BC364">
        <v>400.416130780711</v>
      </c>
      <c r="BD364">
        <v>420.58736954685997</v>
      </c>
      <c r="BE364">
        <v>444.52323206953201</v>
      </c>
      <c r="BF364">
        <v>449.93220214111602</v>
      </c>
      <c r="BG364">
        <v>454.53813716722698</v>
      </c>
      <c r="BH364">
        <v>456.36458981352598</v>
      </c>
      <c r="BI364">
        <v>439.38330209633801</v>
      </c>
      <c r="BJ364">
        <v>391.68064486013202</v>
      </c>
      <c r="BK364">
        <v>366.67192393846699</v>
      </c>
      <c r="BL364">
        <v>358.821351007955</v>
      </c>
      <c r="BM364">
        <v>351.60304196145802</v>
      </c>
      <c r="BN364">
        <v>346.79574344191599</v>
      </c>
      <c r="BO364">
        <v>337.27125432952801</v>
      </c>
      <c r="BP364">
        <v>335.88467893349201</v>
      </c>
      <c r="BQ364">
        <v>326.13432868731201</v>
      </c>
      <c r="BR364">
        <v>333.52102421988798</v>
      </c>
      <c r="BS364">
        <v>343.47211457850602</v>
      </c>
      <c r="BT364">
        <v>334.66526721460502</v>
      </c>
      <c r="BU364">
        <v>331.84156645486303</v>
      </c>
      <c r="BV364">
        <v>328.48493695757799</v>
      </c>
      <c r="BW364">
        <v>322.70465313665898</v>
      </c>
      <c r="BX364">
        <v>325.90279711018002</v>
      </c>
      <c r="BY364">
        <v>334.18436649866402</v>
      </c>
      <c r="BZ364">
        <v>331.33506572153902</v>
      </c>
      <c r="CA364">
        <v>338.84648308785899</v>
      </c>
      <c r="CB364">
        <v>327.54143463893502</v>
      </c>
      <c r="CC364">
        <v>323.80557077611797</v>
      </c>
      <c r="CD364">
        <v>335.22839117940202</v>
      </c>
    </row>
    <row r="365" spans="1:82" x14ac:dyDescent="0.25">
      <c r="A365">
        <v>87.236315086782298</v>
      </c>
      <c r="B365">
        <v>327.52458572506401</v>
      </c>
      <c r="C365">
        <v>334.74836921801199</v>
      </c>
      <c r="D365">
        <v>329.39495047694902</v>
      </c>
      <c r="E365">
        <v>325.59748339135001</v>
      </c>
      <c r="F365">
        <v>331.81486652870001</v>
      </c>
      <c r="G365">
        <v>323.72100006319698</v>
      </c>
      <c r="H365">
        <v>331.76749971328098</v>
      </c>
      <c r="I365">
        <v>331.844652563495</v>
      </c>
      <c r="J365">
        <v>329.255481499187</v>
      </c>
      <c r="K365">
        <v>334.52250073320403</v>
      </c>
      <c r="L365">
        <v>323.13308776499201</v>
      </c>
      <c r="M365">
        <v>331.39104101621899</v>
      </c>
      <c r="N365">
        <v>327.86323430262598</v>
      </c>
      <c r="O365">
        <v>329.94329319269201</v>
      </c>
      <c r="P365">
        <v>328.52144753197803</v>
      </c>
      <c r="Q365">
        <v>372.09607676220298</v>
      </c>
      <c r="R365">
        <v>350.36207651809099</v>
      </c>
      <c r="S365">
        <v>345.05655464095997</v>
      </c>
      <c r="T365">
        <v>351.74565510916199</v>
      </c>
      <c r="U365">
        <v>351.27927602467298</v>
      </c>
      <c r="V365">
        <v>343.41824972182098</v>
      </c>
      <c r="W365">
        <v>338.23540111170502</v>
      </c>
      <c r="X365">
        <v>333.51145212085601</v>
      </c>
      <c r="Y365">
        <v>346.45486829825199</v>
      </c>
      <c r="Z365">
        <v>341.52089664123901</v>
      </c>
      <c r="AA365">
        <v>349.866236394417</v>
      </c>
      <c r="AB365">
        <v>349.34681901145598</v>
      </c>
      <c r="AC365">
        <v>345.134026718347</v>
      </c>
      <c r="AD365">
        <v>345.32105355256698</v>
      </c>
      <c r="AE365">
        <v>354.10941754773398</v>
      </c>
      <c r="AF365">
        <v>342.67915109423097</v>
      </c>
      <c r="AG365">
        <v>354.27870444519698</v>
      </c>
      <c r="AH365">
        <v>364.05902912072003</v>
      </c>
      <c r="AI365">
        <v>364.611710763806</v>
      </c>
      <c r="AJ365">
        <v>383.41662552235101</v>
      </c>
      <c r="AK365">
        <v>447.47601165101997</v>
      </c>
      <c r="AL365">
        <v>435.71886617043401</v>
      </c>
      <c r="AM365">
        <v>397.96936477132499</v>
      </c>
      <c r="AN365">
        <v>367.571311760176</v>
      </c>
      <c r="AO365">
        <v>372.15693321101799</v>
      </c>
      <c r="AP365">
        <v>368.63468449270999</v>
      </c>
      <c r="AQ365">
        <v>371.92528505935098</v>
      </c>
      <c r="AR365">
        <v>355.41884217722702</v>
      </c>
      <c r="AS365">
        <v>361.68519451877501</v>
      </c>
      <c r="AT365">
        <v>367.77819708408998</v>
      </c>
      <c r="AU365">
        <v>369.29142569561901</v>
      </c>
      <c r="AV365">
        <v>366.81084794095</v>
      </c>
      <c r="AW365">
        <v>378.07953062322298</v>
      </c>
      <c r="AX365">
        <v>370.11679114978801</v>
      </c>
      <c r="AY365">
        <v>367.306183091729</v>
      </c>
      <c r="AZ365">
        <v>384.53091498016403</v>
      </c>
      <c r="BA365">
        <v>396.18048115479098</v>
      </c>
      <c r="BB365">
        <v>391.16861140645398</v>
      </c>
      <c r="BC365">
        <v>396.53294651068501</v>
      </c>
      <c r="BD365">
        <v>416.813297033852</v>
      </c>
      <c r="BE365">
        <v>445.22722333686499</v>
      </c>
      <c r="BF365">
        <v>447.43569840843901</v>
      </c>
      <c r="BG365">
        <v>452.83273179108602</v>
      </c>
      <c r="BH365">
        <v>453.60256110981601</v>
      </c>
      <c r="BI365">
        <v>433.29277712328002</v>
      </c>
      <c r="BJ365">
        <v>391.44818077694401</v>
      </c>
      <c r="BK365">
        <v>365.97139723126901</v>
      </c>
      <c r="BL365">
        <v>357.01750352332402</v>
      </c>
      <c r="BM365">
        <v>349.36496192150003</v>
      </c>
      <c r="BN365">
        <v>343.85710425075803</v>
      </c>
      <c r="BO365">
        <v>338.762540996339</v>
      </c>
      <c r="BP365">
        <v>333.92736405061999</v>
      </c>
      <c r="BQ365">
        <v>327.59226364826799</v>
      </c>
      <c r="BR365">
        <v>331.15478172739</v>
      </c>
      <c r="BS365">
        <v>337.78200065933902</v>
      </c>
      <c r="BT365">
        <v>333.641748511321</v>
      </c>
      <c r="BU365">
        <v>331.15202845455798</v>
      </c>
      <c r="BV365">
        <v>323.73823651236501</v>
      </c>
      <c r="BW365">
        <v>324.94984676354397</v>
      </c>
      <c r="BX365">
        <v>326.28755029822798</v>
      </c>
      <c r="BY365">
        <v>331.64524389351101</v>
      </c>
      <c r="BZ365">
        <v>332.413224331359</v>
      </c>
      <c r="CA365">
        <v>335.607190129309</v>
      </c>
      <c r="CB365">
        <v>325.16934849603899</v>
      </c>
      <c r="CC365">
        <v>325.41368053540702</v>
      </c>
      <c r="CD365">
        <v>332.65276993032302</v>
      </c>
    </row>
    <row r="366" spans="1:82" x14ac:dyDescent="0.25">
      <c r="A366">
        <v>87.476635514018696</v>
      </c>
      <c r="B366">
        <v>327.39722798573899</v>
      </c>
      <c r="C366">
        <v>336.61190765743999</v>
      </c>
      <c r="D366">
        <v>332.04707394803597</v>
      </c>
      <c r="E366">
        <v>326.885675439522</v>
      </c>
      <c r="F366">
        <v>335.92655791993002</v>
      </c>
      <c r="G366">
        <v>321.97563137254201</v>
      </c>
      <c r="H366">
        <v>332.86947388319402</v>
      </c>
      <c r="I366">
        <v>332.25404539305703</v>
      </c>
      <c r="J366">
        <v>332.01571245931802</v>
      </c>
      <c r="K366">
        <v>336.67530718598698</v>
      </c>
      <c r="L366">
        <v>326.16152285590101</v>
      </c>
      <c r="M366">
        <v>330.62695241257001</v>
      </c>
      <c r="N366">
        <v>326.06948000687203</v>
      </c>
      <c r="O366">
        <v>333.20656782370003</v>
      </c>
      <c r="P366">
        <v>330.35058138824002</v>
      </c>
      <c r="Q366">
        <v>371.39489905726299</v>
      </c>
      <c r="R366">
        <v>347.86435462685802</v>
      </c>
      <c r="S366">
        <v>342.874897197216</v>
      </c>
      <c r="T366">
        <v>350.43396670286199</v>
      </c>
      <c r="U366">
        <v>350.25289641511</v>
      </c>
      <c r="V366">
        <v>344.72994343806499</v>
      </c>
      <c r="W366">
        <v>340.90496871240998</v>
      </c>
      <c r="X366">
        <v>330.22827663951102</v>
      </c>
      <c r="Y366">
        <v>347.69306382892398</v>
      </c>
      <c r="Z366">
        <v>340.63905318564503</v>
      </c>
      <c r="AA366">
        <v>351.30974142202302</v>
      </c>
      <c r="AB366">
        <v>348.62393618421498</v>
      </c>
      <c r="AC366">
        <v>345.85094823834299</v>
      </c>
      <c r="AD366">
        <v>344.39955227314499</v>
      </c>
      <c r="AE366">
        <v>355.11893258114299</v>
      </c>
      <c r="AF366">
        <v>344.647255491892</v>
      </c>
      <c r="AG366">
        <v>352.868523099215</v>
      </c>
      <c r="AH366">
        <v>365.37292163181098</v>
      </c>
      <c r="AI366">
        <v>367.51576759064301</v>
      </c>
      <c r="AJ366">
        <v>384.74928135379201</v>
      </c>
      <c r="AK366">
        <v>450.84889238417099</v>
      </c>
      <c r="AL366">
        <v>431.34205473926102</v>
      </c>
      <c r="AM366">
        <v>401.20068950935701</v>
      </c>
      <c r="AN366">
        <v>371.97902088038501</v>
      </c>
      <c r="AO366">
        <v>372.61358921057598</v>
      </c>
      <c r="AP366">
        <v>371.376727463978</v>
      </c>
      <c r="AQ366">
        <v>374.88457680884397</v>
      </c>
      <c r="AR366">
        <v>360.59237110501198</v>
      </c>
      <c r="AS366">
        <v>364.57920060246801</v>
      </c>
      <c r="AT366">
        <v>369.62832825878797</v>
      </c>
      <c r="AU366">
        <v>368.13887943432701</v>
      </c>
      <c r="AV366">
        <v>365.69665363565099</v>
      </c>
      <c r="AW366">
        <v>382.94698195575199</v>
      </c>
      <c r="AX366">
        <v>375.24931135913499</v>
      </c>
      <c r="AY366">
        <v>369.24401840668497</v>
      </c>
      <c r="AZ366">
        <v>385.06392778458599</v>
      </c>
      <c r="BA366">
        <v>400.88592838055303</v>
      </c>
      <c r="BB366">
        <v>395.38222545723602</v>
      </c>
      <c r="BC366">
        <v>402.71559102174399</v>
      </c>
      <c r="BD366">
        <v>423.849127654722</v>
      </c>
      <c r="BE366">
        <v>453.75402709356098</v>
      </c>
      <c r="BF366">
        <v>453.016461106039</v>
      </c>
      <c r="BG366">
        <v>464.12158677244997</v>
      </c>
      <c r="BH366">
        <v>462.14172506856801</v>
      </c>
      <c r="BI366">
        <v>440.59602028541599</v>
      </c>
      <c r="BJ366">
        <v>388.55789963897098</v>
      </c>
      <c r="BK366">
        <v>363.44044995653701</v>
      </c>
      <c r="BL366">
        <v>356.67069067954799</v>
      </c>
      <c r="BM366">
        <v>346.068189640843</v>
      </c>
      <c r="BN366">
        <v>345.34210262035901</v>
      </c>
      <c r="BO366">
        <v>339.00742374598599</v>
      </c>
      <c r="BP366">
        <v>329.62783146179999</v>
      </c>
      <c r="BQ366">
        <v>331.34561540258801</v>
      </c>
      <c r="BR366">
        <v>331.59059866458398</v>
      </c>
      <c r="BS366">
        <v>334.32127156585801</v>
      </c>
      <c r="BT366">
        <v>333.238275769403</v>
      </c>
      <c r="BU366">
        <v>329.39700691756798</v>
      </c>
      <c r="BV366">
        <v>325.45464319443698</v>
      </c>
      <c r="BW366">
        <v>325.48199167945199</v>
      </c>
      <c r="BX366">
        <v>331.79722419660698</v>
      </c>
      <c r="BY366">
        <v>327.03369441886701</v>
      </c>
      <c r="BZ366">
        <v>332.639925581488</v>
      </c>
      <c r="CA366">
        <v>334.18092962895003</v>
      </c>
      <c r="CB366">
        <v>324.87207747053901</v>
      </c>
      <c r="CC366">
        <v>327.33609406661498</v>
      </c>
      <c r="CD366">
        <v>331.742276864796</v>
      </c>
    </row>
    <row r="367" spans="1:82" x14ac:dyDescent="0.25">
      <c r="A367">
        <v>87.716955941254994</v>
      </c>
      <c r="B367">
        <v>325.60082768851203</v>
      </c>
      <c r="C367">
        <v>339.77118998640799</v>
      </c>
      <c r="D367">
        <v>333.21756440623199</v>
      </c>
      <c r="E367">
        <v>324.971520523143</v>
      </c>
      <c r="F367">
        <v>335.49796245273399</v>
      </c>
      <c r="G367">
        <v>328.95601293476398</v>
      </c>
      <c r="H367">
        <v>333.416489168846</v>
      </c>
      <c r="I367">
        <v>330.10216460166902</v>
      </c>
      <c r="J367">
        <v>330.99765287732401</v>
      </c>
      <c r="K367">
        <v>335.72444887779301</v>
      </c>
      <c r="L367">
        <v>327.55756790149701</v>
      </c>
      <c r="M367">
        <v>332.39657305576901</v>
      </c>
      <c r="N367">
        <v>323.53739768767002</v>
      </c>
      <c r="O367">
        <v>329.08631968567801</v>
      </c>
      <c r="P367">
        <v>332.86932664110702</v>
      </c>
      <c r="Q367">
        <v>371.92097741906701</v>
      </c>
      <c r="R367">
        <v>348.36014420800001</v>
      </c>
      <c r="S367">
        <v>343.24262375592298</v>
      </c>
      <c r="T367">
        <v>354.741311629714</v>
      </c>
      <c r="U367">
        <v>351.69624646364201</v>
      </c>
      <c r="V367">
        <v>349.86030359797002</v>
      </c>
      <c r="W367">
        <v>339.11588186267301</v>
      </c>
      <c r="X367">
        <v>332.383758797653</v>
      </c>
      <c r="Y367">
        <v>345.26170528125698</v>
      </c>
      <c r="Z367">
        <v>343.18743786596798</v>
      </c>
      <c r="AA367">
        <v>354.14543828900003</v>
      </c>
      <c r="AB367">
        <v>351.44064201380297</v>
      </c>
      <c r="AC367">
        <v>349.67117455307903</v>
      </c>
      <c r="AD367">
        <v>353.84042404112199</v>
      </c>
      <c r="AE367">
        <v>358.26424379336402</v>
      </c>
      <c r="AF367">
        <v>349.75450889399798</v>
      </c>
      <c r="AG367">
        <v>348.74519856901298</v>
      </c>
      <c r="AH367">
        <v>365.658865377849</v>
      </c>
      <c r="AI367">
        <v>366.520900714123</v>
      </c>
      <c r="AJ367">
        <v>382.950685968389</v>
      </c>
      <c r="AK367">
        <v>450.206865284137</v>
      </c>
      <c r="AL367">
        <v>426.96231029303198</v>
      </c>
      <c r="AM367">
        <v>409.120695372939</v>
      </c>
      <c r="AN367">
        <v>375.65792580046502</v>
      </c>
      <c r="AO367">
        <v>380.09801332012802</v>
      </c>
      <c r="AP367">
        <v>369.77505612049498</v>
      </c>
      <c r="AQ367">
        <v>381.77041233571401</v>
      </c>
      <c r="AR367">
        <v>363.67232459716399</v>
      </c>
      <c r="AS367">
        <v>368.99502917530702</v>
      </c>
      <c r="AT367">
        <v>371.48312029231801</v>
      </c>
      <c r="AU367">
        <v>370.20442810409298</v>
      </c>
      <c r="AV367">
        <v>371.452978368321</v>
      </c>
      <c r="AW367">
        <v>387.28215385036498</v>
      </c>
      <c r="AX367">
        <v>384.084131279448</v>
      </c>
      <c r="AY367">
        <v>379.59964298979298</v>
      </c>
      <c r="AZ367">
        <v>394.27150933345803</v>
      </c>
      <c r="BA367">
        <v>406.32309165566102</v>
      </c>
      <c r="BB367">
        <v>405.82140721468897</v>
      </c>
      <c r="BC367">
        <v>413.96596287952099</v>
      </c>
      <c r="BD367">
        <v>439.57713816607497</v>
      </c>
      <c r="BE367">
        <v>462.48905770049299</v>
      </c>
      <c r="BF367">
        <v>462.78279051942599</v>
      </c>
      <c r="BG367">
        <v>476.47174857377598</v>
      </c>
      <c r="BH367">
        <v>472.40437998901598</v>
      </c>
      <c r="BI367">
        <v>450.07843432852002</v>
      </c>
      <c r="BJ367">
        <v>384.84579841550698</v>
      </c>
      <c r="BK367">
        <v>363.087781902171</v>
      </c>
      <c r="BL367">
        <v>357.99653196439903</v>
      </c>
      <c r="BM367">
        <v>347.656152731075</v>
      </c>
      <c r="BN367">
        <v>349.75097593900801</v>
      </c>
      <c r="BO367">
        <v>334.21727171880201</v>
      </c>
      <c r="BP367">
        <v>328.31376329257301</v>
      </c>
      <c r="BQ367">
        <v>333.97871679594402</v>
      </c>
      <c r="BR367">
        <v>335.31797784265399</v>
      </c>
      <c r="BS367">
        <v>327.99856900522201</v>
      </c>
      <c r="BT367">
        <v>331.20663870459799</v>
      </c>
      <c r="BU367">
        <v>326.274457493169</v>
      </c>
      <c r="BV367">
        <v>327.24271048941898</v>
      </c>
      <c r="BW367">
        <v>327.00766725335001</v>
      </c>
      <c r="BX367">
        <v>332.42345889138397</v>
      </c>
      <c r="BY367">
        <v>327.049416193566</v>
      </c>
      <c r="BZ367">
        <v>330.87251931870298</v>
      </c>
      <c r="CA367">
        <v>336.14812872740902</v>
      </c>
      <c r="CB367">
        <v>326.29093236882198</v>
      </c>
      <c r="CC367">
        <v>324.67958080856698</v>
      </c>
      <c r="CD367">
        <v>328.92247483843801</v>
      </c>
    </row>
    <row r="368" spans="1:82" x14ac:dyDescent="0.25">
      <c r="A368">
        <v>87.957276368491307</v>
      </c>
      <c r="B368">
        <v>325.27724655344701</v>
      </c>
      <c r="C368">
        <v>336.76270979036701</v>
      </c>
      <c r="D368">
        <v>332.99989144109202</v>
      </c>
      <c r="E368">
        <v>324.67140420823102</v>
      </c>
      <c r="F368">
        <v>332.41951075406399</v>
      </c>
      <c r="G368">
        <v>324.47626022011701</v>
      </c>
      <c r="H368">
        <v>333.992731539278</v>
      </c>
      <c r="I368">
        <v>322.23187818871099</v>
      </c>
      <c r="J368">
        <v>326.08646657127599</v>
      </c>
      <c r="K368">
        <v>333.85589476932603</v>
      </c>
      <c r="L368">
        <v>328.59104808138102</v>
      </c>
      <c r="M368">
        <v>332.832226645726</v>
      </c>
      <c r="N368">
        <v>321.53486636371201</v>
      </c>
      <c r="O368">
        <v>328.85431364810199</v>
      </c>
      <c r="P368">
        <v>335.68447624271198</v>
      </c>
      <c r="Q368">
        <v>373.98193535955198</v>
      </c>
      <c r="R368">
        <v>340.852439205807</v>
      </c>
      <c r="S368">
        <v>341.533940781117</v>
      </c>
      <c r="T368">
        <v>357.04244006130898</v>
      </c>
      <c r="U368">
        <v>346.70387052848201</v>
      </c>
      <c r="V368">
        <v>359.54499430009298</v>
      </c>
      <c r="W368">
        <v>333.30973104857298</v>
      </c>
      <c r="X368">
        <v>338.28249470338102</v>
      </c>
      <c r="Y368">
        <v>341.38004875760402</v>
      </c>
      <c r="Z368">
        <v>348.967647386142</v>
      </c>
      <c r="AA368">
        <v>352.37299618396202</v>
      </c>
      <c r="AB368">
        <v>354.105672495926</v>
      </c>
      <c r="AC368">
        <v>349.048290859818</v>
      </c>
      <c r="AD368">
        <v>360.44736722164799</v>
      </c>
      <c r="AE368">
        <v>359.42358606082399</v>
      </c>
      <c r="AF368">
        <v>354.785543587603</v>
      </c>
      <c r="AG368">
        <v>346.772428136781</v>
      </c>
      <c r="AH368">
        <v>363.43550821327102</v>
      </c>
      <c r="AI368">
        <v>366.709036311104</v>
      </c>
      <c r="AJ368">
        <v>381.60428243207798</v>
      </c>
      <c r="AK368">
        <v>446.81002874074898</v>
      </c>
      <c r="AL368">
        <v>426.30540181758897</v>
      </c>
      <c r="AM368">
        <v>408.60929929542101</v>
      </c>
      <c r="AN368">
        <v>375.05444415195802</v>
      </c>
      <c r="AO368">
        <v>382.631498669422</v>
      </c>
      <c r="AP368">
        <v>368.33476272722299</v>
      </c>
      <c r="AQ368">
        <v>389.95337499686002</v>
      </c>
      <c r="AR368">
        <v>366.05710365406401</v>
      </c>
      <c r="AS368">
        <v>373.33128300759802</v>
      </c>
      <c r="AT368">
        <v>369.73001155899999</v>
      </c>
      <c r="AU368">
        <v>371.92390541839097</v>
      </c>
      <c r="AV368">
        <v>368.65597970571298</v>
      </c>
      <c r="AW368">
        <v>390.72027589133</v>
      </c>
      <c r="AX368">
        <v>385.75817854558699</v>
      </c>
      <c r="AY368">
        <v>379.34732698473402</v>
      </c>
      <c r="AZ368">
        <v>398.01314424585797</v>
      </c>
      <c r="BA368">
        <v>402.866624963937</v>
      </c>
      <c r="BB368">
        <v>417.56029521054597</v>
      </c>
      <c r="BC368">
        <v>416.40357639844001</v>
      </c>
      <c r="BD368">
        <v>440.37046003308001</v>
      </c>
      <c r="BE368">
        <v>460.46682844215798</v>
      </c>
      <c r="BF368">
        <v>461.90511919206102</v>
      </c>
      <c r="BG368">
        <v>475.98394390266498</v>
      </c>
      <c r="BH368">
        <v>473.38829962514097</v>
      </c>
      <c r="BI368">
        <v>449.496392017831</v>
      </c>
      <c r="BJ368">
        <v>385.39529614606897</v>
      </c>
      <c r="BK368">
        <v>357.07169655718297</v>
      </c>
      <c r="BL368">
        <v>367.10563033850298</v>
      </c>
      <c r="BM368">
        <v>350.88414761742899</v>
      </c>
      <c r="BN368">
        <v>346.71128791680502</v>
      </c>
      <c r="BO368">
        <v>326.49739557542301</v>
      </c>
      <c r="BP368">
        <v>328.83814259002799</v>
      </c>
      <c r="BQ368">
        <v>333.642838950167</v>
      </c>
      <c r="BR368">
        <v>333.07177244244599</v>
      </c>
      <c r="BS368">
        <v>320.42000356249298</v>
      </c>
      <c r="BT368">
        <v>330.28812565930701</v>
      </c>
      <c r="BU368">
        <v>323.81471738764998</v>
      </c>
      <c r="BV368">
        <v>329.36147524946199</v>
      </c>
      <c r="BW368">
        <v>333.62531503375999</v>
      </c>
      <c r="BX368">
        <v>334.30033640813599</v>
      </c>
      <c r="BY368">
        <v>324.401628702479</v>
      </c>
      <c r="BZ368">
        <v>329.106576194703</v>
      </c>
      <c r="CA368">
        <v>334.08904355888899</v>
      </c>
      <c r="CB368">
        <v>325.820731184642</v>
      </c>
      <c r="CC368">
        <v>324.22293368856799</v>
      </c>
      <c r="CD368">
        <v>330.90479866619802</v>
      </c>
    </row>
    <row r="369" spans="1:82" x14ac:dyDescent="0.25">
      <c r="A369">
        <v>88.197596795727605</v>
      </c>
      <c r="B369">
        <v>324.95639700169397</v>
      </c>
      <c r="C369">
        <v>336.64650726010802</v>
      </c>
      <c r="D369">
        <v>333.30233036329901</v>
      </c>
      <c r="E369">
        <v>324.33388147635299</v>
      </c>
      <c r="F369">
        <v>332.252759424229</v>
      </c>
      <c r="G369">
        <v>324.18258872752</v>
      </c>
      <c r="H369">
        <v>333.92804602334201</v>
      </c>
      <c r="I369">
        <v>321.502182706231</v>
      </c>
      <c r="J369">
        <v>325.49379526064399</v>
      </c>
      <c r="K369">
        <v>333.43233781776502</v>
      </c>
      <c r="L369">
        <v>328.268535801795</v>
      </c>
      <c r="M369">
        <v>332.78944998882599</v>
      </c>
      <c r="N369">
        <v>321.50792543576398</v>
      </c>
      <c r="O369">
        <v>328.61885286994402</v>
      </c>
      <c r="P369">
        <v>335.57189304178002</v>
      </c>
      <c r="Q369">
        <v>374.09446312544702</v>
      </c>
      <c r="R369">
        <v>340.20263585510901</v>
      </c>
      <c r="S369">
        <v>340.91553651981502</v>
      </c>
      <c r="T369">
        <v>356.704790329052</v>
      </c>
      <c r="U369">
        <v>346.08519496812301</v>
      </c>
      <c r="V369">
        <v>359.81793511105099</v>
      </c>
      <c r="W369">
        <v>332.41183117392501</v>
      </c>
      <c r="X369">
        <v>338.20561337037702</v>
      </c>
      <c r="Y369">
        <v>340.858877732427</v>
      </c>
      <c r="Z369">
        <v>348.67113878815701</v>
      </c>
      <c r="AA369">
        <v>351.823469445895</v>
      </c>
      <c r="AB369">
        <v>353.78484168773502</v>
      </c>
      <c r="AC369">
        <v>348.32698920998098</v>
      </c>
      <c r="AD369">
        <v>360.171511078469</v>
      </c>
      <c r="AE369">
        <v>359.04938468350002</v>
      </c>
      <c r="AF369">
        <v>354.660805146717</v>
      </c>
      <c r="AG369">
        <v>346.53358216376398</v>
      </c>
      <c r="AH369">
        <v>363.20963019035099</v>
      </c>
      <c r="AI369">
        <v>366.78127521049203</v>
      </c>
      <c r="AJ369">
        <v>381.59725303733399</v>
      </c>
      <c r="AK369">
        <v>447.60573133287699</v>
      </c>
      <c r="AL369">
        <v>426.01099038494402</v>
      </c>
      <c r="AM369">
        <v>408.33903022286898</v>
      </c>
      <c r="AN369">
        <v>374.22165639668901</v>
      </c>
      <c r="AO369">
        <v>382.47172839799799</v>
      </c>
      <c r="AP369">
        <v>368.09233334895902</v>
      </c>
      <c r="AQ369">
        <v>390.332426296032</v>
      </c>
      <c r="AR369">
        <v>366.19632135324298</v>
      </c>
      <c r="AS369">
        <v>373.24623197205301</v>
      </c>
      <c r="AT369">
        <v>369.80702573887203</v>
      </c>
      <c r="AU369">
        <v>372.18010079395901</v>
      </c>
      <c r="AV369">
        <v>368.630772340205</v>
      </c>
      <c r="AW369">
        <v>391.48822599873603</v>
      </c>
      <c r="AX369">
        <v>386.156386146969</v>
      </c>
      <c r="AY369">
        <v>379.56472323212199</v>
      </c>
      <c r="AZ369">
        <v>398.71274812511598</v>
      </c>
      <c r="BA369">
        <v>403.28077125583502</v>
      </c>
      <c r="BB369">
        <v>418.41068936104</v>
      </c>
      <c r="BC369">
        <v>417.15631348761201</v>
      </c>
      <c r="BD369">
        <v>441.27415545294298</v>
      </c>
      <c r="BE369">
        <v>461.751140955018</v>
      </c>
      <c r="BF369">
        <v>463.333693912184</v>
      </c>
      <c r="BG369">
        <v>477.46551952473499</v>
      </c>
      <c r="BH369">
        <v>474.20927770253002</v>
      </c>
      <c r="BI369">
        <v>450.44822813016799</v>
      </c>
      <c r="BJ369">
        <v>385.49148595036098</v>
      </c>
      <c r="BK369">
        <v>356.84871213919502</v>
      </c>
      <c r="BL369">
        <v>367.39167322049502</v>
      </c>
      <c r="BM369">
        <v>350.42570755762603</v>
      </c>
      <c r="BN369">
        <v>346.42261254266703</v>
      </c>
      <c r="BO369">
        <v>326.06357870148599</v>
      </c>
      <c r="BP369">
        <v>328.92567927864502</v>
      </c>
      <c r="BQ369">
        <v>333.12850708254598</v>
      </c>
      <c r="BR369">
        <v>332.66794855633498</v>
      </c>
      <c r="BS369">
        <v>319.487227023564</v>
      </c>
      <c r="BT369">
        <v>330.13074249502699</v>
      </c>
      <c r="BU369">
        <v>323.56333532373401</v>
      </c>
      <c r="BV369">
        <v>329.37174318319398</v>
      </c>
      <c r="BW369">
        <v>333.74220572412099</v>
      </c>
      <c r="BX369">
        <v>334.103107625652</v>
      </c>
      <c r="BY369">
        <v>323.95808627717599</v>
      </c>
      <c r="BZ369">
        <v>329.048145598779</v>
      </c>
      <c r="CA369">
        <v>333.75112086648301</v>
      </c>
      <c r="CB369">
        <v>325.25598317975499</v>
      </c>
      <c r="CC369">
        <v>324.23857749699101</v>
      </c>
      <c r="CD369">
        <v>330.24331629445101</v>
      </c>
    </row>
    <row r="370" spans="1:82" x14ac:dyDescent="0.25">
      <c r="A370">
        <v>88.437917222963904</v>
      </c>
      <c r="B370">
        <v>324.95639700169397</v>
      </c>
      <c r="C370">
        <v>336.64650726010802</v>
      </c>
      <c r="D370">
        <v>333.30233036329901</v>
      </c>
      <c r="E370">
        <v>324.33388147635299</v>
      </c>
      <c r="F370">
        <v>332.252759424229</v>
      </c>
      <c r="G370">
        <v>324.18258872752</v>
      </c>
      <c r="H370">
        <v>333.92804602334201</v>
      </c>
      <c r="I370">
        <v>321.502182706231</v>
      </c>
      <c r="J370">
        <v>325.49379526064399</v>
      </c>
      <c r="K370">
        <v>333.43233781776502</v>
      </c>
      <c r="L370">
        <v>328.268535801795</v>
      </c>
      <c r="M370">
        <v>332.78944998882599</v>
      </c>
      <c r="N370">
        <v>321.50792543576398</v>
      </c>
      <c r="O370">
        <v>328.61885286994402</v>
      </c>
      <c r="P370">
        <v>335.57189304178002</v>
      </c>
      <c r="Q370">
        <v>374.09446312544702</v>
      </c>
      <c r="R370">
        <v>340.20263585510901</v>
      </c>
      <c r="S370">
        <v>340.91553651981502</v>
      </c>
      <c r="T370">
        <v>356.704790329052</v>
      </c>
      <c r="U370">
        <v>346.08519496812301</v>
      </c>
      <c r="V370">
        <v>359.81793511105099</v>
      </c>
      <c r="W370">
        <v>332.41183117392501</v>
      </c>
      <c r="X370">
        <v>338.20561337037702</v>
      </c>
      <c r="Y370">
        <v>340.858877732427</v>
      </c>
      <c r="Z370">
        <v>348.67113878815701</v>
      </c>
      <c r="AA370">
        <v>351.823469445895</v>
      </c>
      <c r="AB370">
        <v>353.78484168773502</v>
      </c>
      <c r="AC370">
        <v>348.32698920998098</v>
      </c>
      <c r="AD370">
        <v>360.171511078469</v>
      </c>
      <c r="AE370">
        <v>359.04938468350002</v>
      </c>
      <c r="AF370">
        <v>354.660805146717</v>
      </c>
      <c r="AG370">
        <v>346.53358216376398</v>
      </c>
      <c r="AH370">
        <v>363.20963019035099</v>
      </c>
      <c r="AI370">
        <v>366.78127521049203</v>
      </c>
      <c r="AJ370">
        <v>381.59725303733399</v>
      </c>
      <c r="AK370">
        <v>447.60573133287699</v>
      </c>
      <c r="AL370">
        <v>426.01099038494402</v>
      </c>
      <c r="AM370">
        <v>408.33903022286898</v>
      </c>
      <c r="AN370">
        <v>374.22165639668901</v>
      </c>
      <c r="AO370">
        <v>382.47172839799799</v>
      </c>
      <c r="AP370">
        <v>368.09233334895902</v>
      </c>
      <c r="AQ370">
        <v>390.332426296032</v>
      </c>
      <c r="AR370">
        <v>366.19632135324298</v>
      </c>
      <c r="AS370">
        <v>373.24623197205301</v>
      </c>
      <c r="AT370">
        <v>369.80702573887203</v>
      </c>
      <c r="AU370">
        <v>372.18010079395901</v>
      </c>
      <c r="AV370">
        <v>368.630772340205</v>
      </c>
      <c r="AW370">
        <v>391.48822599873603</v>
      </c>
      <c r="AX370">
        <v>386.156386146969</v>
      </c>
      <c r="AY370">
        <v>379.56472323212199</v>
      </c>
      <c r="AZ370">
        <v>398.71274812511598</v>
      </c>
      <c r="BA370">
        <v>403.28077125583502</v>
      </c>
      <c r="BB370">
        <v>418.41068936104</v>
      </c>
      <c r="BC370">
        <v>417.15631348761201</v>
      </c>
      <c r="BD370">
        <v>441.27415545294298</v>
      </c>
      <c r="BE370">
        <v>461.751140955018</v>
      </c>
      <c r="BF370">
        <v>463.333693912184</v>
      </c>
      <c r="BG370">
        <v>477.46551952473499</v>
      </c>
      <c r="BH370">
        <v>474.20927770253002</v>
      </c>
      <c r="BI370">
        <v>450.44822813016799</v>
      </c>
      <c r="BJ370">
        <v>385.49148595036098</v>
      </c>
      <c r="BK370">
        <v>356.84871213919502</v>
      </c>
      <c r="BL370">
        <v>367.39167322049502</v>
      </c>
      <c r="BM370">
        <v>350.42570755762603</v>
      </c>
      <c r="BN370">
        <v>346.42261254266703</v>
      </c>
      <c r="BO370">
        <v>326.06357870148599</v>
      </c>
      <c r="BP370">
        <v>328.92567927864502</v>
      </c>
      <c r="BQ370">
        <v>333.12850708254598</v>
      </c>
      <c r="BR370">
        <v>332.66794855633498</v>
      </c>
      <c r="BS370">
        <v>319.487227023564</v>
      </c>
      <c r="BT370">
        <v>330.13074249502699</v>
      </c>
      <c r="BU370">
        <v>323.56333532373401</v>
      </c>
      <c r="BV370">
        <v>329.37174318319398</v>
      </c>
      <c r="BW370">
        <v>333.74220572412099</v>
      </c>
      <c r="BX370">
        <v>334.103107625652</v>
      </c>
      <c r="BY370">
        <v>323.95808627717599</v>
      </c>
      <c r="BZ370">
        <v>329.048145598779</v>
      </c>
      <c r="CA370">
        <v>333.75112086648301</v>
      </c>
      <c r="CB370">
        <v>325.25598317975499</v>
      </c>
      <c r="CC370">
        <v>324.23857749699101</v>
      </c>
      <c r="CD370">
        <v>330.24331629445101</v>
      </c>
    </row>
    <row r="371" spans="1:82" x14ac:dyDescent="0.25">
      <c r="A371">
        <v>88.678237650200202</v>
      </c>
      <c r="B371">
        <v>325.43422878441999</v>
      </c>
      <c r="C371">
        <v>335.39693400487499</v>
      </c>
      <c r="D371">
        <v>332.35951684453698</v>
      </c>
      <c r="E371">
        <v>323.43718947198403</v>
      </c>
      <c r="F371">
        <v>330.31022835049902</v>
      </c>
      <c r="G371">
        <v>322.68282963790199</v>
      </c>
      <c r="H371">
        <v>332.62454062844103</v>
      </c>
      <c r="I371">
        <v>321.138757908245</v>
      </c>
      <c r="J371">
        <v>324.92226848143099</v>
      </c>
      <c r="K371">
        <v>331.92402364468802</v>
      </c>
      <c r="L371">
        <v>328.10992702500698</v>
      </c>
      <c r="M371">
        <v>331.55714992152798</v>
      </c>
      <c r="N371">
        <v>320.41507269404099</v>
      </c>
      <c r="O371">
        <v>327.75322278783898</v>
      </c>
      <c r="P371">
        <v>334.80478878236102</v>
      </c>
      <c r="Q371">
        <v>373.514974907875</v>
      </c>
      <c r="R371">
        <v>341.31715069940901</v>
      </c>
      <c r="S371">
        <v>341.67492715647899</v>
      </c>
      <c r="T371">
        <v>355.40087693611503</v>
      </c>
      <c r="U371">
        <v>346.02594852808102</v>
      </c>
      <c r="V371">
        <v>357.301977063923</v>
      </c>
      <c r="W371">
        <v>332.19104735917398</v>
      </c>
      <c r="X371">
        <v>337.107520302338</v>
      </c>
      <c r="Y371">
        <v>339.93321422224898</v>
      </c>
      <c r="Z371">
        <v>347.53001847698999</v>
      </c>
      <c r="AA371">
        <v>349.23286447667198</v>
      </c>
      <c r="AB371">
        <v>352.26834370103001</v>
      </c>
      <c r="AC371">
        <v>347.93262464003902</v>
      </c>
      <c r="AD371">
        <v>358.28059366416102</v>
      </c>
      <c r="AE371">
        <v>357.34817960545502</v>
      </c>
      <c r="AF371">
        <v>354.90510597861299</v>
      </c>
      <c r="AG371">
        <v>345.33693661628502</v>
      </c>
      <c r="AH371">
        <v>362.13187610376502</v>
      </c>
      <c r="AI371">
        <v>365.24355255755302</v>
      </c>
      <c r="AJ371">
        <v>379.43364217626703</v>
      </c>
      <c r="AK371">
        <v>443.96333388422102</v>
      </c>
      <c r="AL371">
        <v>426.03337063448203</v>
      </c>
      <c r="AM371">
        <v>407.74962056936101</v>
      </c>
      <c r="AN371">
        <v>371.40381010900097</v>
      </c>
      <c r="AO371">
        <v>381.19567693485902</v>
      </c>
      <c r="AP371">
        <v>369.22939325620399</v>
      </c>
      <c r="AQ371">
        <v>388.440582735014</v>
      </c>
      <c r="AR371">
        <v>365.72148451870203</v>
      </c>
      <c r="AS371">
        <v>371.54255824452798</v>
      </c>
      <c r="AT371">
        <v>368.62477714360199</v>
      </c>
      <c r="AU371">
        <v>370.63538842251597</v>
      </c>
      <c r="AV371">
        <v>368.79834665969599</v>
      </c>
      <c r="AW371">
        <v>390.09534735934898</v>
      </c>
      <c r="AX371">
        <v>385.59557068677799</v>
      </c>
      <c r="AY371">
        <v>378.95414306849</v>
      </c>
      <c r="AZ371">
        <v>396.65787564979001</v>
      </c>
      <c r="BA371">
        <v>402.87785342926099</v>
      </c>
      <c r="BB371">
        <v>416.85394853373998</v>
      </c>
      <c r="BC371">
        <v>417.463584809201</v>
      </c>
      <c r="BD371">
        <v>439.36286369565602</v>
      </c>
      <c r="BE371">
        <v>459.38379410896198</v>
      </c>
      <c r="BF371">
        <v>460.76192731629601</v>
      </c>
      <c r="BG371">
        <v>472.50375227457999</v>
      </c>
      <c r="BH371">
        <v>470.76000130968799</v>
      </c>
      <c r="BI371">
        <v>447.757753537616</v>
      </c>
      <c r="BJ371">
        <v>384.78595453320997</v>
      </c>
      <c r="BK371">
        <v>356.21733577199302</v>
      </c>
      <c r="BL371">
        <v>366.76848347871203</v>
      </c>
      <c r="BM371">
        <v>350.91342283725203</v>
      </c>
      <c r="BN371">
        <v>346.09661019899698</v>
      </c>
      <c r="BO371">
        <v>325.12655024352802</v>
      </c>
      <c r="BP371">
        <v>327.96268996166799</v>
      </c>
      <c r="BQ371">
        <v>331.87534936838699</v>
      </c>
      <c r="BR371">
        <v>330.80562992405902</v>
      </c>
      <c r="BS371">
        <v>319.20732067872802</v>
      </c>
      <c r="BT371">
        <v>327.606678865692</v>
      </c>
      <c r="BU371">
        <v>324.067562070804</v>
      </c>
      <c r="BV371">
        <v>330.15961700532</v>
      </c>
      <c r="BW371">
        <v>333.11248204655101</v>
      </c>
      <c r="BX371">
        <v>331.73273947062199</v>
      </c>
      <c r="BY371">
        <v>323.14802539255101</v>
      </c>
      <c r="BZ371">
        <v>328.86333979602603</v>
      </c>
      <c r="CA371">
        <v>333.06017572386497</v>
      </c>
      <c r="CB371">
        <v>323.55911391089103</v>
      </c>
      <c r="CC371">
        <v>323.46177481538098</v>
      </c>
      <c r="CD371">
        <v>328.58315007088203</v>
      </c>
    </row>
    <row r="372" spans="1:82" x14ac:dyDescent="0.25">
      <c r="A372">
        <v>88.918558077436501</v>
      </c>
      <c r="B372">
        <v>324.52955857766699</v>
      </c>
      <c r="C372">
        <v>333.602654656119</v>
      </c>
      <c r="D372">
        <v>327.34399264532698</v>
      </c>
      <c r="E372">
        <v>327.98525411717702</v>
      </c>
      <c r="F372">
        <v>328.81885667578098</v>
      </c>
      <c r="G372">
        <v>320.30572213607201</v>
      </c>
      <c r="H372">
        <v>324.60769229303901</v>
      </c>
      <c r="I372">
        <v>324.77048888908098</v>
      </c>
      <c r="J372">
        <v>328.207023572107</v>
      </c>
      <c r="K372">
        <v>330.60612970147901</v>
      </c>
      <c r="L372">
        <v>326.42468717378699</v>
      </c>
      <c r="M372">
        <v>334.295242068135</v>
      </c>
      <c r="N372">
        <v>317.67638883802499</v>
      </c>
      <c r="O372">
        <v>327.55593150105398</v>
      </c>
      <c r="P372">
        <v>332.90612676221201</v>
      </c>
      <c r="Q372">
        <v>368.622914178011</v>
      </c>
      <c r="R372">
        <v>349.914776671011</v>
      </c>
      <c r="S372">
        <v>345.04822564335802</v>
      </c>
      <c r="T372">
        <v>357.343971843747</v>
      </c>
      <c r="U372">
        <v>344.91659916451198</v>
      </c>
      <c r="V372">
        <v>356.620717614</v>
      </c>
      <c r="W372">
        <v>334.04278571676099</v>
      </c>
      <c r="X372">
        <v>342.55398413259098</v>
      </c>
      <c r="Y372">
        <v>342.42257106538102</v>
      </c>
      <c r="Z372">
        <v>344.44124979761898</v>
      </c>
      <c r="AA372">
        <v>344.996018332353</v>
      </c>
      <c r="AB372">
        <v>348.29923331817503</v>
      </c>
      <c r="AC372">
        <v>347.58772159927702</v>
      </c>
      <c r="AD372">
        <v>357.10111803103899</v>
      </c>
      <c r="AE372">
        <v>356.64267474436701</v>
      </c>
      <c r="AF372">
        <v>351.70564782791598</v>
      </c>
      <c r="AG372">
        <v>343.94664944114299</v>
      </c>
      <c r="AH372">
        <v>356.42628637629798</v>
      </c>
      <c r="AI372">
        <v>362.33314374890102</v>
      </c>
      <c r="AJ372">
        <v>372.57017532425402</v>
      </c>
      <c r="AK372">
        <v>435.86383792309903</v>
      </c>
      <c r="AL372">
        <v>433.41437387930199</v>
      </c>
      <c r="AM372">
        <v>407.067739914806</v>
      </c>
      <c r="AN372">
        <v>367.19150805792299</v>
      </c>
      <c r="AO372">
        <v>373.10258535500498</v>
      </c>
      <c r="AP372">
        <v>371.67784728209898</v>
      </c>
      <c r="AQ372">
        <v>382.95664125999201</v>
      </c>
      <c r="AR372">
        <v>362.73278404299299</v>
      </c>
      <c r="AS372">
        <v>370.50475710196599</v>
      </c>
      <c r="AT372">
        <v>378.29671074186598</v>
      </c>
      <c r="AU372">
        <v>376.929885602063</v>
      </c>
      <c r="AV372">
        <v>383.54050968895598</v>
      </c>
      <c r="AW372">
        <v>392.56449312476298</v>
      </c>
      <c r="AX372">
        <v>398.77795827160003</v>
      </c>
      <c r="AY372">
        <v>393.54465351328002</v>
      </c>
      <c r="AZ372">
        <v>412.16497912550199</v>
      </c>
      <c r="BA372">
        <v>417.937509486306</v>
      </c>
      <c r="BB372">
        <v>424.35339891977202</v>
      </c>
      <c r="BC372">
        <v>429.55662813070199</v>
      </c>
      <c r="BD372">
        <v>446.735983945849</v>
      </c>
      <c r="BE372">
        <v>476.88842410149101</v>
      </c>
      <c r="BF372">
        <v>485.18701544157699</v>
      </c>
      <c r="BG372">
        <v>482.87595544862899</v>
      </c>
      <c r="BH372">
        <v>479.59628572026202</v>
      </c>
      <c r="BI372">
        <v>451.719847960496</v>
      </c>
      <c r="BJ372">
        <v>386.55359289661101</v>
      </c>
      <c r="BK372">
        <v>355.75851889120997</v>
      </c>
      <c r="BL372">
        <v>362.87027783478101</v>
      </c>
      <c r="BM372">
        <v>353.72261810076799</v>
      </c>
      <c r="BN372">
        <v>343.63675911696498</v>
      </c>
      <c r="BO372">
        <v>322.784397332136</v>
      </c>
      <c r="BP372">
        <v>328.39318641911802</v>
      </c>
      <c r="BQ372">
        <v>321.86099538296702</v>
      </c>
      <c r="BR372">
        <v>328.270796526254</v>
      </c>
      <c r="BS372">
        <v>319.67029221652302</v>
      </c>
      <c r="BT372">
        <v>327.441500319353</v>
      </c>
      <c r="BU372">
        <v>328.73413906456102</v>
      </c>
      <c r="BV372">
        <v>335.96214668202202</v>
      </c>
      <c r="BW372">
        <v>334.36820643575697</v>
      </c>
      <c r="BX372">
        <v>322.976111336428</v>
      </c>
      <c r="BY372">
        <v>328.21670731074101</v>
      </c>
      <c r="BZ372">
        <v>323.79021876814198</v>
      </c>
      <c r="CA372">
        <v>326.84957203880498</v>
      </c>
      <c r="CB372">
        <v>321.79089485315399</v>
      </c>
      <c r="CC372">
        <v>326.07523983215702</v>
      </c>
      <c r="CD372">
        <v>324.34725430759499</v>
      </c>
    </row>
    <row r="373" spans="1:82" x14ac:dyDescent="0.25">
      <c r="A373">
        <v>89.158878504672899</v>
      </c>
      <c r="B373">
        <v>323.71042841214597</v>
      </c>
      <c r="C373">
        <v>333.98483946936699</v>
      </c>
      <c r="D373">
        <v>325.69766148440198</v>
      </c>
      <c r="E373">
        <v>330.44855191491598</v>
      </c>
      <c r="F373">
        <v>333.05573954058298</v>
      </c>
      <c r="G373">
        <v>315.87996717282999</v>
      </c>
      <c r="H373">
        <v>317.85958920677899</v>
      </c>
      <c r="I373">
        <v>334.80632288519598</v>
      </c>
      <c r="J373">
        <v>334.81309393410902</v>
      </c>
      <c r="K373">
        <v>328.75765241960897</v>
      </c>
      <c r="L373">
        <v>326.24378982243798</v>
      </c>
      <c r="M373">
        <v>333.844170539576</v>
      </c>
      <c r="N373">
        <v>317.23114390810099</v>
      </c>
      <c r="O373">
        <v>331.11600451074202</v>
      </c>
      <c r="P373">
        <v>334.13951071887999</v>
      </c>
      <c r="Q373">
        <v>363.67653151727302</v>
      </c>
      <c r="R373">
        <v>360.99905846554901</v>
      </c>
      <c r="S373">
        <v>346.186815067233</v>
      </c>
      <c r="T373">
        <v>353.542379966694</v>
      </c>
      <c r="U373">
        <v>346.54831848520701</v>
      </c>
      <c r="V373">
        <v>351.03590027891602</v>
      </c>
      <c r="W373">
        <v>334.93162147271499</v>
      </c>
      <c r="X373">
        <v>345.66030490042101</v>
      </c>
      <c r="Y373">
        <v>348.24205414237002</v>
      </c>
      <c r="Z373">
        <v>341.074205940051</v>
      </c>
      <c r="AA373">
        <v>343.43183318512803</v>
      </c>
      <c r="AB373">
        <v>340.66083859366398</v>
      </c>
      <c r="AC373">
        <v>349.60799250622</v>
      </c>
      <c r="AD373">
        <v>351.98580095603398</v>
      </c>
      <c r="AE373">
        <v>354.97324288514898</v>
      </c>
      <c r="AF373">
        <v>348.92092179234402</v>
      </c>
      <c r="AG373">
        <v>347.339869604949</v>
      </c>
      <c r="AH373">
        <v>353.50807040566502</v>
      </c>
      <c r="AI373">
        <v>357.508312358512</v>
      </c>
      <c r="AJ373">
        <v>373.05672561659401</v>
      </c>
      <c r="AK373">
        <v>426.85255197660899</v>
      </c>
      <c r="AL373">
        <v>434.93548694846498</v>
      </c>
      <c r="AM373">
        <v>402.25489027803701</v>
      </c>
      <c r="AN373">
        <v>365.54581445247499</v>
      </c>
      <c r="AO373">
        <v>370.91742218362998</v>
      </c>
      <c r="AP373">
        <v>376.08949550519998</v>
      </c>
      <c r="AQ373">
        <v>383.28478148707001</v>
      </c>
      <c r="AR373">
        <v>360.49215024619502</v>
      </c>
      <c r="AS373">
        <v>366.69299147819402</v>
      </c>
      <c r="AT373">
        <v>387.07009902426103</v>
      </c>
      <c r="AU373">
        <v>386.11599215676398</v>
      </c>
      <c r="AV373">
        <v>388.039218166794</v>
      </c>
      <c r="AW373">
        <v>398.81320853825002</v>
      </c>
      <c r="AX373">
        <v>404.41340518527602</v>
      </c>
      <c r="AY373">
        <v>401.505128086566</v>
      </c>
      <c r="AZ373">
        <v>418.62450962113599</v>
      </c>
      <c r="BA373">
        <v>422.26915894505998</v>
      </c>
      <c r="BB373">
        <v>420.21689203395999</v>
      </c>
      <c r="BC373">
        <v>435.59447024371599</v>
      </c>
      <c r="BD373">
        <v>453.563973760843</v>
      </c>
      <c r="BE373">
        <v>492.622201253762</v>
      </c>
      <c r="BF373">
        <v>498.912428178288</v>
      </c>
      <c r="BG373">
        <v>494.02682335493802</v>
      </c>
      <c r="BH373">
        <v>484.61983245691698</v>
      </c>
      <c r="BI373">
        <v>446.89455496609401</v>
      </c>
      <c r="BJ373">
        <v>381.93210118015702</v>
      </c>
      <c r="BK373">
        <v>356.316773236296</v>
      </c>
      <c r="BL373">
        <v>352.22794861381402</v>
      </c>
      <c r="BM373">
        <v>348.832535774642</v>
      </c>
      <c r="BN373">
        <v>340.17436117127698</v>
      </c>
      <c r="BO373">
        <v>328.811685394574</v>
      </c>
      <c r="BP373">
        <v>325.77243673759301</v>
      </c>
      <c r="BQ373">
        <v>316.349076243718</v>
      </c>
      <c r="BR373">
        <v>325.77621689528303</v>
      </c>
      <c r="BS373">
        <v>320.558639470505</v>
      </c>
      <c r="BT373">
        <v>329.93899829899902</v>
      </c>
      <c r="BU373">
        <v>333.80789317548903</v>
      </c>
      <c r="BV373">
        <v>332.03369994483597</v>
      </c>
      <c r="BW373">
        <v>333.861770453953</v>
      </c>
      <c r="BX373">
        <v>321.01707376835202</v>
      </c>
      <c r="BY373">
        <v>328.39301502625301</v>
      </c>
      <c r="BZ373">
        <v>321.91996733482301</v>
      </c>
      <c r="CA373">
        <v>320.93416430442699</v>
      </c>
      <c r="CB373">
        <v>324.24024477630797</v>
      </c>
      <c r="CC373">
        <v>332.03074928761902</v>
      </c>
      <c r="CD373">
        <v>321.89628980951397</v>
      </c>
    </row>
    <row r="374" spans="1:82" x14ac:dyDescent="0.25">
      <c r="A374">
        <v>89.399198931909197</v>
      </c>
      <c r="B374">
        <v>323.67950453891802</v>
      </c>
      <c r="C374">
        <v>333.95431418813098</v>
      </c>
      <c r="D374">
        <v>325.68124442866201</v>
      </c>
      <c r="E374">
        <v>330.44484584423202</v>
      </c>
      <c r="F374">
        <v>333.07760854715201</v>
      </c>
      <c r="G374">
        <v>315.856552241744</v>
      </c>
      <c r="H374">
        <v>317.834692139769</v>
      </c>
      <c r="I374">
        <v>334.82928214123802</v>
      </c>
      <c r="J374">
        <v>334.836063025344</v>
      </c>
      <c r="K374">
        <v>328.72534460476999</v>
      </c>
      <c r="L374">
        <v>326.20492545881399</v>
      </c>
      <c r="M374">
        <v>333.84249165545401</v>
      </c>
      <c r="N374">
        <v>317.19371371201998</v>
      </c>
      <c r="O374">
        <v>331.08857482385798</v>
      </c>
      <c r="P374">
        <v>334.09177966893702</v>
      </c>
      <c r="Q374">
        <v>363.70656492761202</v>
      </c>
      <c r="R374">
        <v>360.99324695317102</v>
      </c>
      <c r="S374">
        <v>346.15222555428898</v>
      </c>
      <c r="T374">
        <v>353.49523409891401</v>
      </c>
      <c r="U374">
        <v>346.54766240146</v>
      </c>
      <c r="V374">
        <v>350.98511365867603</v>
      </c>
      <c r="W374">
        <v>334.91409171613401</v>
      </c>
      <c r="X374">
        <v>345.620593003831</v>
      </c>
      <c r="Y374">
        <v>348.21044993856401</v>
      </c>
      <c r="Z374">
        <v>341.01040213444901</v>
      </c>
      <c r="AA374">
        <v>343.34966587555601</v>
      </c>
      <c r="AB374">
        <v>340.642915515151</v>
      </c>
      <c r="AC374">
        <v>349.54496404492397</v>
      </c>
      <c r="AD374">
        <v>351.95818214377402</v>
      </c>
      <c r="AE374">
        <v>354.95577358517602</v>
      </c>
      <c r="AF374">
        <v>348.85689533597002</v>
      </c>
      <c r="AG374">
        <v>347.21980277397603</v>
      </c>
      <c r="AH374">
        <v>353.46232723819702</v>
      </c>
      <c r="AI374">
        <v>357.50033548346198</v>
      </c>
      <c r="AJ374">
        <v>373.02775728877901</v>
      </c>
      <c r="AK374">
        <v>426.885746135418</v>
      </c>
      <c r="AL374">
        <v>435.02254541239898</v>
      </c>
      <c r="AM374">
        <v>402.295931528746</v>
      </c>
      <c r="AN374">
        <v>365.488505820071</v>
      </c>
      <c r="AO374">
        <v>370.84031781822603</v>
      </c>
      <c r="AP374">
        <v>376.04023927015697</v>
      </c>
      <c r="AQ374">
        <v>383.34039151775499</v>
      </c>
      <c r="AR374">
        <v>360.48705496747402</v>
      </c>
      <c r="AS374">
        <v>366.60684590192102</v>
      </c>
      <c r="AT374">
        <v>387.11958707613297</v>
      </c>
      <c r="AU374">
        <v>386.08856245193499</v>
      </c>
      <c r="AV374">
        <v>388.09737658025102</v>
      </c>
      <c r="AW374">
        <v>398.87394373692501</v>
      </c>
      <c r="AX374">
        <v>404.51423066846598</v>
      </c>
      <c r="AY374">
        <v>401.598824119634</v>
      </c>
      <c r="AZ374">
        <v>418.70966384305598</v>
      </c>
      <c r="BA374">
        <v>422.34798686249701</v>
      </c>
      <c r="BB374">
        <v>420.25497301846201</v>
      </c>
      <c r="BC374">
        <v>435.66796054282202</v>
      </c>
      <c r="BD374">
        <v>453.70714149988498</v>
      </c>
      <c r="BE374">
        <v>492.79159922178798</v>
      </c>
      <c r="BF374">
        <v>499.08370024761598</v>
      </c>
      <c r="BG374">
        <v>494.14887535689701</v>
      </c>
      <c r="BH374">
        <v>484.80375234609198</v>
      </c>
      <c r="BI374">
        <v>446.96993368531099</v>
      </c>
      <c r="BJ374">
        <v>381.96105327848898</v>
      </c>
      <c r="BK374">
        <v>356.34047393994598</v>
      </c>
      <c r="BL374">
        <v>352.13095979261101</v>
      </c>
      <c r="BM374">
        <v>348.84972296108901</v>
      </c>
      <c r="BN374">
        <v>340.15718400289398</v>
      </c>
      <c r="BO374">
        <v>328.77509845601298</v>
      </c>
      <c r="BP374">
        <v>325.75467575942298</v>
      </c>
      <c r="BQ374">
        <v>316.31181734862298</v>
      </c>
      <c r="BR374">
        <v>325.75410379935602</v>
      </c>
      <c r="BS374">
        <v>320.54056794406802</v>
      </c>
      <c r="BT374">
        <v>329.92728940229</v>
      </c>
      <c r="BU374">
        <v>333.833759784817</v>
      </c>
      <c r="BV374">
        <v>332.00179309901802</v>
      </c>
      <c r="BW374">
        <v>333.82525626575301</v>
      </c>
      <c r="BX374">
        <v>320.98950038098502</v>
      </c>
      <c r="BY374">
        <v>328.38922828622901</v>
      </c>
      <c r="BZ374">
        <v>321.89661050542099</v>
      </c>
      <c r="CA374">
        <v>320.87015708328101</v>
      </c>
      <c r="CB374">
        <v>324.24495134911399</v>
      </c>
      <c r="CC374">
        <v>331.979955185378</v>
      </c>
      <c r="CD374">
        <v>321.89178155813499</v>
      </c>
    </row>
    <row r="375" spans="1:82" x14ac:dyDescent="0.25">
      <c r="A375">
        <v>89.639519359145496</v>
      </c>
      <c r="B375">
        <v>323.67950453891802</v>
      </c>
      <c r="C375">
        <v>333.95431418813098</v>
      </c>
      <c r="D375">
        <v>325.68124442866201</v>
      </c>
      <c r="E375">
        <v>330.44484584423202</v>
      </c>
      <c r="F375">
        <v>333.07760854715201</v>
      </c>
      <c r="G375">
        <v>315.856552241744</v>
      </c>
      <c r="H375">
        <v>317.834692139769</v>
      </c>
      <c r="I375">
        <v>334.82928214123802</v>
      </c>
      <c r="J375">
        <v>334.836063025344</v>
      </c>
      <c r="K375">
        <v>328.72534460476999</v>
      </c>
      <c r="L375">
        <v>326.20492545881399</v>
      </c>
      <c r="M375">
        <v>333.84249165545401</v>
      </c>
      <c r="N375">
        <v>317.19371371201998</v>
      </c>
      <c r="O375">
        <v>331.08857482385798</v>
      </c>
      <c r="P375">
        <v>334.09177966893702</v>
      </c>
      <c r="Q375">
        <v>363.70656492761202</v>
      </c>
      <c r="R375">
        <v>360.99324695317102</v>
      </c>
      <c r="S375">
        <v>346.15222555428898</v>
      </c>
      <c r="T375">
        <v>353.49523409891401</v>
      </c>
      <c r="U375">
        <v>346.54766240146</v>
      </c>
      <c r="V375">
        <v>350.98511365867603</v>
      </c>
      <c r="W375">
        <v>334.91409171613401</v>
      </c>
      <c r="X375">
        <v>345.620593003831</v>
      </c>
      <c r="Y375">
        <v>348.21044993856401</v>
      </c>
      <c r="Z375">
        <v>341.01040213444901</v>
      </c>
      <c r="AA375">
        <v>343.34966587555601</v>
      </c>
      <c r="AB375">
        <v>340.642915515151</v>
      </c>
      <c r="AC375">
        <v>349.54496404492397</v>
      </c>
      <c r="AD375">
        <v>351.95818214377402</v>
      </c>
      <c r="AE375">
        <v>354.95577358517602</v>
      </c>
      <c r="AF375">
        <v>348.85689533597002</v>
      </c>
      <c r="AG375">
        <v>347.21980277397603</v>
      </c>
      <c r="AH375">
        <v>353.46232723819702</v>
      </c>
      <c r="AI375">
        <v>357.50033548346198</v>
      </c>
      <c r="AJ375">
        <v>373.02775728877901</v>
      </c>
      <c r="AK375">
        <v>426.885746135418</v>
      </c>
      <c r="AL375">
        <v>435.02254541239898</v>
      </c>
      <c r="AM375">
        <v>402.295931528746</v>
      </c>
      <c r="AN375">
        <v>365.488505820071</v>
      </c>
      <c r="AO375">
        <v>370.84031781822603</v>
      </c>
      <c r="AP375">
        <v>376.04023927015697</v>
      </c>
      <c r="AQ375">
        <v>383.34039151775499</v>
      </c>
      <c r="AR375">
        <v>360.48705496747402</v>
      </c>
      <c r="AS375">
        <v>366.60684590192102</v>
      </c>
      <c r="AT375">
        <v>387.11958707613297</v>
      </c>
      <c r="AU375">
        <v>386.08856245193499</v>
      </c>
      <c r="AV375">
        <v>388.09737658025102</v>
      </c>
      <c r="AW375">
        <v>398.87394373692501</v>
      </c>
      <c r="AX375">
        <v>404.51423066846598</v>
      </c>
      <c r="AY375">
        <v>401.598824119634</v>
      </c>
      <c r="AZ375">
        <v>418.70966384305598</v>
      </c>
      <c r="BA375">
        <v>422.34798686249701</v>
      </c>
      <c r="BB375">
        <v>420.25497301846201</v>
      </c>
      <c r="BC375">
        <v>435.66796054282202</v>
      </c>
      <c r="BD375">
        <v>453.70714149988498</v>
      </c>
      <c r="BE375">
        <v>492.79159922178798</v>
      </c>
      <c r="BF375">
        <v>499.08370024761598</v>
      </c>
      <c r="BG375">
        <v>494.14887535689701</v>
      </c>
      <c r="BH375">
        <v>484.80375234609198</v>
      </c>
      <c r="BI375">
        <v>446.96993368531099</v>
      </c>
      <c r="BJ375">
        <v>381.96105327848898</v>
      </c>
      <c r="BK375">
        <v>356.34047393994598</v>
      </c>
      <c r="BL375">
        <v>352.13095979261101</v>
      </c>
      <c r="BM375">
        <v>348.84972296108901</v>
      </c>
      <c r="BN375">
        <v>340.15718400289398</v>
      </c>
      <c r="BO375">
        <v>328.77509845601298</v>
      </c>
      <c r="BP375">
        <v>325.75467575942298</v>
      </c>
      <c r="BQ375">
        <v>316.31181734862298</v>
      </c>
      <c r="BR375">
        <v>325.75410379935602</v>
      </c>
      <c r="BS375">
        <v>320.54056794406802</v>
      </c>
      <c r="BT375">
        <v>329.92728940229</v>
      </c>
      <c r="BU375">
        <v>333.833759784817</v>
      </c>
      <c r="BV375">
        <v>332.00179309901802</v>
      </c>
      <c r="BW375">
        <v>333.82525626575301</v>
      </c>
      <c r="BX375">
        <v>320.98950038098502</v>
      </c>
      <c r="BY375">
        <v>328.38922828622901</v>
      </c>
      <c r="BZ375">
        <v>321.89661050542099</v>
      </c>
      <c r="CA375">
        <v>320.87015708328101</v>
      </c>
      <c r="CB375">
        <v>324.24495134911399</v>
      </c>
      <c r="CC375">
        <v>331.979955185378</v>
      </c>
      <c r="CD375">
        <v>321.89178155813499</v>
      </c>
    </row>
    <row r="376" spans="1:82" x14ac:dyDescent="0.25">
      <c r="A376">
        <v>89.879839786381794</v>
      </c>
      <c r="B376">
        <v>323.67950453891802</v>
      </c>
      <c r="C376">
        <v>333.95431418813098</v>
      </c>
      <c r="D376">
        <v>325.68124442866201</v>
      </c>
      <c r="E376">
        <v>330.44484584423202</v>
      </c>
      <c r="F376">
        <v>333.07760854715201</v>
      </c>
      <c r="G376">
        <v>315.856552241744</v>
      </c>
      <c r="H376">
        <v>317.834692139769</v>
      </c>
      <c r="I376">
        <v>334.82928214123802</v>
      </c>
      <c r="J376">
        <v>334.836063025344</v>
      </c>
      <c r="K376">
        <v>328.72534460476999</v>
      </c>
      <c r="L376">
        <v>326.20492545881399</v>
      </c>
      <c r="M376">
        <v>333.84249165545401</v>
      </c>
      <c r="N376">
        <v>317.19371371201998</v>
      </c>
      <c r="O376">
        <v>331.08857482385798</v>
      </c>
      <c r="P376">
        <v>334.09177966893702</v>
      </c>
      <c r="Q376">
        <v>363.70656492761202</v>
      </c>
      <c r="R376">
        <v>360.99324695317102</v>
      </c>
      <c r="S376">
        <v>346.15222555428898</v>
      </c>
      <c r="T376">
        <v>353.49523409891401</v>
      </c>
      <c r="U376">
        <v>346.54766240146</v>
      </c>
      <c r="V376">
        <v>350.98511365867603</v>
      </c>
      <c r="W376">
        <v>334.91409171613401</v>
      </c>
      <c r="X376">
        <v>345.620593003831</v>
      </c>
      <c r="Y376">
        <v>348.21044993856401</v>
      </c>
      <c r="Z376">
        <v>341.01040213444901</v>
      </c>
      <c r="AA376">
        <v>343.34966587555601</v>
      </c>
      <c r="AB376">
        <v>340.642915515151</v>
      </c>
      <c r="AC376">
        <v>349.54496404492397</v>
      </c>
      <c r="AD376">
        <v>351.95818214377402</v>
      </c>
      <c r="AE376">
        <v>354.95577358517602</v>
      </c>
      <c r="AF376">
        <v>348.85689533597002</v>
      </c>
      <c r="AG376">
        <v>347.21980277397603</v>
      </c>
      <c r="AH376">
        <v>353.46232723819702</v>
      </c>
      <c r="AI376">
        <v>357.50033548346198</v>
      </c>
      <c r="AJ376">
        <v>373.02775728877901</v>
      </c>
      <c r="AK376">
        <v>426.885746135418</v>
      </c>
      <c r="AL376">
        <v>435.02254541239898</v>
      </c>
      <c r="AM376">
        <v>402.295931528746</v>
      </c>
      <c r="AN376">
        <v>365.488505820071</v>
      </c>
      <c r="AO376">
        <v>370.84031781822603</v>
      </c>
      <c r="AP376">
        <v>376.04023927015697</v>
      </c>
      <c r="AQ376">
        <v>383.34039151775499</v>
      </c>
      <c r="AR376">
        <v>360.48705496747402</v>
      </c>
      <c r="AS376">
        <v>366.60684590192102</v>
      </c>
      <c r="AT376">
        <v>387.11958707613297</v>
      </c>
      <c r="AU376">
        <v>386.08856245193499</v>
      </c>
      <c r="AV376">
        <v>388.09737658025102</v>
      </c>
      <c r="AW376">
        <v>398.87394373692501</v>
      </c>
      <c r="AX376">
        <v>404.51423066846598</v>
      </c>
      <c r="AY376">
        <v>401.598824119634</v>
      </c>
      <c r="AZ376">
        <v>418.70966384305598</v>
      </c>
      <c r="BA376">
        <v>422.34798686249701</v>
      </c>
      <c r="BB376">
        <v>420.25497301846201</v>
      </c>
      <c r="BC376">
        <v>435.66796054282202</v>
      </c>
      <c r="BD376">
        <v>453.70714149988498</v>
      </c>
      <c r="BE376">
        <v>492.79159922178798</v>
      </c>
      <c r="BF376">
        <v>499.08370024761598</v>
      </c>
      <c r="BG376">
        <v>494.14887535689701</v>
      </c>
      <c r="BH376">
        <v>484.80375234609198</v>
      </c>
      <c r="BI376">
        <v>446.96993368531099</v>
      </c>
      <c r="BJ376">
        <v>381.96105327848898</v>
      </c>
      <c r="BK376">
        <v>356.34047393994598</v>
      </c>
      <c r="BL376">
        <v>352.13095979261101</v>
      </c>
      <c r="BM376">
        <v>348.84972296108901</v>
      </c>
      <c r="BN376">
        <v>340.15718400289398</v>
      </c>
      <c r="BO376">
        <v>328.77509845601298</v>
      </c>
      <c r="BP376">
        <v>325.75467575942298</v>
      </c>
      <c r="BQ376">
        <v>316.31181734862298</v>
      </c>
      <c r="BR376">
        <v>325.75410379935602</v>
      </c>
      <c r="BS376">
        <v>320.54056794406802</v>
      </c>
      <c r="BT376">
        <v>329.92728940229</v>
      </c>
      <c r="BU376">
        <v>333.833759784817</v>
      </c>
      <c r="BV376">
        <v>332.00179309901802</v>
      </c>
      <c r="BW376">
        <v>333.82525626575301</v>
      </c>
      <c r="BX376">
        <v>320.98950038098502</v>
      </c>
      <c r="BY376">
        <v>328.38922828622901</v>
      </c>
      <c r="BZ376">
        <v>321.89661050542099</v>
      </c>
      <c r="CA376">
        <v>320.87015708328101</v>
      </c>
      <c r="CB376">
        <v>324.24495134911399</v>
      </c>
      <c r="CC376">
        <v>331.979955185378</v>
      </c>
      <c r="CD376">
        <v>321.89178155813499</v>
      </c>
    </row>
    <row r="377" spans="1:82" x14ac:dyDescent="0.25">
      <c r="A377">
        <v>90.120160213618107</v>
      </c>
      <c r="B377">
        <v>323.84394815220799</v>
      </c>
      <c r="C377">
        <v>333.89951701089302</v>
      </c>
      <c r="D377">
        <v>326.18412141909602</v>
      </c>
      <c r="E377">
        <v>329.966686732472</v>
      </c>
      <c r="F377">
        <v>332.086603166835</v>
      </c>
      <c r="G377">
        <v>317.03230498884102</v>
      </c>
      <c r="H377">
        <v>319.277129418838</v>
      </c>
      <c r="I377">
        <v>333.9036155476</v>
      </c>
      <c r="J377">
        <v>333.15549156889699</v>
      </c>
      <c r="K377">
        <v>328.064862761337</v>
      </c>
      <c r="L377">
        <v>325.83389650428802</v>
      </c>
      <c r="M377">
        <v>332.03039267672898</v>
      </c>
      <c r="N377">
        <v>318.68128082196898</v>
      </c>
      <c r="O377">
        <v>330.06158587412801</v>
      </c>
      <c r="P377">
        <v>332.68320323745598</v>
      </c>
      <c r="Q377">
        <v>364.83979225751199</v>
      </c>
      <c r="R377">
        <v>360.16707547869402</v>
      </c>
      <c r="S377">
        <v>345.255606995383</v>
      </c>
      <c r="T377">
        <v>353.07159449575499</v>
      </c>
      <c r="U377">
        <v>346.77096164656098</v>
      </c>
      <c r="V377">
        <v>351.42383060315899</v>
      </c>
      <c r="W377">
        <v>336.11584204122403</v>
      </c>
      <c r="X377">
        <v>345.32686977802399</v>
      </c>
      <c r="Y377">
        <v>347.750859267583</v>
      </c>
      <c r="Z377">
        <v>340.795258826078</v>
      </c>
      <c r="AA377">
        <v>342.14961133683499</v>
      </c>
      <c r="AB377">
        <v>341.63458724476902</v>
      </c>
      <c r="AC377">
        <v>348.29928683930598</v>
      </c>
      <c r="AD377">
        <v>352.10951293503803</v>
      </c>
      <c r="AE377">
        <v>354.529279297541</v>
      </c>
      <c r="AF377">
        <v>349.62649217495698</v>
      </c>
      <c r="AG377">
        <v>346.85840556774099</v>
      </c>
      <c r="AH377">
        <v>354.19426862037199</v>
      </c>
      <c r="AI377">
        <v>358.320897681426</v>
      </c>
      <c r="AJ377">
        <v>372.09951365357</v>
      </c>
      <c r="AK377">
        <v>427.99073196868301</v>
      </c>
      <c r="AL377">
        <v>433.44457612007</v>
      </c>
      <c r="AM377">
        <v>402.24246655357098</v>
      </c>
      <c r="AN377">
        <v>364.87024000405597</v>
      </c>
      <c r="AO377">
        <v>370.08675271156801</v>
      </c>
      <c r="AP377">
        <v>376.92385404510901</v>
      </c>
      <c r="AQ377">
        <v>383.08050033066502</v>
      </c>
      <c r="AR377">
        <v>361.65294698930899</v>
      </c>
      <c r="AS377">
        <v>368.33683666309201</v>
      </c>
      <c r="AT377">
        <v>389.00044570605502</v>
      </c>
      <c r="AU377">
        <v>386.81755463911702</v>
      </c>
      <c r="AV377">
        <v>390.76451068096901</v>
      </c>
      <c r="AW377">
        <v>400.55048926232399</v>
      </c>
      <c r="AX377">
        <v>408.704049598187</v>
      </c>
      <c r="AY377">
        <v>403.91387542262601</v>
      </c>
      <c r="AZ377">
        <v>423.29994913004299</v>
      </c>
      <c r="BA377">
        <v>427.00041563581902</v>
      </c>
      <c r="BB377">
        <v>424.66333036327399</v>
      </c>
      <c r="BC377">
        <v>437.49113769022</v>
      </c>
      <c r="BD377">
        <v>457.30694959115698</v>
      </c>
      <c r="BE377">
        <v>495.16575291053101</v>
      </c>
      <c r="BF377">
        <v>501.33205156117498</v>
      </c>
      <c r="BG377">
        <v>497.53254268878499</v>
      </c>
      <c r="BH377">
        <v>485.605163683944</v>
      </c>
      <c r="BI377">
        <v>445.89916730316497</v>
      </c>
      <c r="BJ377">
        <v>382.32078601421301</v>
      </c>
      <c r="BK377">
        <v>356.88720115245098</v>
      </c>
      <c r="BL377">
        <v>354.00056178795103</v>
      </c>
      <c r="BM377">
        <v>348.761787130774</v>
      </c>
      <c r="BN377">
        <v>339.92676143712498</v>
      </c>
      <c r="BO377">
        <v>327.86815788681798</v>
      </c>
      <c r="BP377">
        <v>326.14067911736402</v>
      </c>
      <c r="BQ377">
        <v>316.49952182135797</v>
      </c>
      <c r="BR377">
        <v>325.750391531285</v>
      </c>
      <c r="BS377">
        <v>320.357622987083</v>
      </c>
      <c r="BT377">
        <v>329.31857234722702</v>
      </c>
      <c r="BU377">
        <v>332.88526376937199</v>
      </c>
      <c r="BV377">
        <v>331.976844254056</v>
      </c>
      <c r="BW377">
        <v>332.95617160744303</v>
      </c>
      <c r="BX377">
        <v>321.347812601599</v>
      </c>
      <c r="BY377">
        <v>327.65818037250801</v>
      </c>
      <c r="BZ377">
        <v>323.30321167344403</v>
      </c>
      <c r="CA377">
        <v>321.94572680960403</v>
      </c>
      <c r="CB377">
        <v>324.33318617184</v>
      </c>
      <c r="CC377">
        <v>330.62646576725899</v>
      </c>
      <c r="CD377">
        <v>320.62955327308703</v>
      </c>
    </row>
    <row r="378" spans="1:82" x14ac:dyDescent="0.25">
      <c r="A378">
        <v>90.360480640854405</v>
      </c>
      <c r="B378">
        <v>323.95041524784699</v>
      </c>
      <c r="C378">
        <v>331.73746510346803</v>
      </c>
      <c r="D378">
        <v>330.04335169452401</v>
      </c>
      <c r="E378">
        <v>323.84157230066597</v>
      </c>
      <c r="F378">
        <v>326.84500593230598</v>
      </c>
      <c r="G378">
        <v>322.08180972042197</v>
      </c>
      <c r="H378">
        <v>326.02959720517299</v>
      </c>
      <c r="I378">
        <v>326.79853430322902</v>
      </c>
      <c r="J378">
        <v>317.42235957852</v>
      </c>
      <c r="K378">
        <v>322.15275616573899</v>
      </c>
      <c r="L378">
        <v>319.43429681916803</v>
      </c>
      <c r="M378">
        <v>319.673274669872</v>
      </c>
      <c r="N378">
        <v>333.25880001394898</v>
      </c>
      <c r="O378">
        <v>326.93466293099101</v>
      </c>
      <c r="P378">
        <v>321.451056465683</v>
      </c>
      <c r="Q378">
        <v>375.88294102303502</v>
      </c>
      <c r="R378">
        <v>351.75043732195297</v>
      </c>
      <c r="S378">
        <v>332.769853617151</v>
      </c>
      <c r="T378">
        <v>345.66295352871498</v>
      </c>
      <c r="U378">
        <v>349.22688085071002</v>
      </c>
      <c r="V378">
        <v>352.75842608318197</v>
      </c>
      <c r="W378">
        <v>340.10666397561999</v>
      </c>
      <c r="X378">
        <v>337.534747942487</v>
      </c>
      <c r="Y378">
        <v>344.69076718616998</v>
      </c>
      <c r="Z378">
        <v>339.04052250509397</v>
      </c>
      <c r="AA378">
        <v>337.28684919308398</v>
      </c>
      <c r="AB378">
        <v>346.39170305902297</v>
      </c>
      <c r="AC378">
        <v>344.51480997980701</v>
      </c>
      <c r="AD378">
        <v>356.27741579198101</v>
      </c>
      <c r="AE378">
        <v>348.15127720825899</v>
      </c>
      <c r="AF378">
        <v>357.42440841781098</v>
      </c>
      <c r="AG378">
        <v>344.42236832363898</v>
      </c>
      <c r="AH378">
        <v>353.33079597519497</v>
      </c>
      <c r="AI378">
        <v>357.14469007834998</v>
      </c>
      <c r="AJ378">
        <v>364.007677924787</v>
      </c>
      <c r="AK378">
        <v>429.36557960224798</v>
      </c>
      <c r="AL378">
        <v>415.24351572386502</v>
      </c>
      <c r="AM378">
        <v>393.62945767303398</v>
      </c>
      <c r="AN378">
        <v>364.18930216762999</v>
      </c>
      <c r="AO378">
        <v>371.18222595707101</v>
      </c>
      <c r="AP378">
        <v>376.79769463382002</v>
      </c>
      <c r="AQ378">
        <v>382.57402618596399</v>
      </c>
      <c r="AR378">
        <v>370.27234136191902</v>
      </c>
      <c r="AS378">
        <v>381.55289027126202</v>
      </c>
      <c r="AT378">
        <v>399.44507091538497</v>
      </c>
      <c r="AU378">
        <v>394.654528589515</v>
      </c>
      <c r="AV378">
        <v>400.35231438602898</v>
      </c>
      <c r="AW378">
        <v>417.936045723571</v>
      </c>
      <c r="AX378">
        <v>433.58728772126602</v>
      </c>
      <c r="AY378">
        <v>421.50913865215301</v>
      </c>
      <c r="AZ378">
        <v>452.23543305231698</v>
      </c>
      <c r="BA378">
        <v>454.298332420213</v>
      </c>
      <c r="BB378">
        <v>456.35751638989302</v>
      </c>
      <c r="BC378">
        <v>440.31417185467802</v>
      </c>
      <c r="BD378">
        <v>479.04826020672999</v>
      </c>
      <c r="BE378">
        <v>500.29255735432702</v>
      </c>
      <c r="BF378">
        <v>510.40054931217901</v>
      </c>
      <c r="BG378">
        <v>517.85881276654902</v>
      </c>
      <c r="BH378">
        <v>486.53780626613002</v>
      </c>
      <c r="BI378">
        <v>434.69081393399802</v>
      </c>
      <c r="BJ378">
        <v>370.97376273335499</v>
      </c>
      <c r="BK378">
        <v>358.66341955942897</v>
      </c>
      <c r="BL378">
        <v>372.436466160115</v>
      </c>
      <c r="BM378">
        <v>343.71759338070001</v>
      </c>
      <c r="BN378">
        <v>334.41216370031202</v>
      </c>
      <c r="BO378">
        <v>328.384284688001</v>
      </c>
      <c r="BP378">
        <v>326.727713287293</v>
      </c>
      <c r="BQ378">
        <v>320.17057020054199</v>
      </c>
      <c r="BR378">
        <v>329.35821557544102</v>
      </c>
      <c r="BS378">
        <v>324.97740728156799</v>
      </c>
      <c r="BT378">
        <v>333.65334611652997</v>
      </c>
      <c r="BU378">
        <v>319.82779790250999</v>
      </c>
      <c r="BV378">
        <v>328.05183280868602</v>
      </c>
      <c r="BW378">
        <v>325.59040846523999</v>
      </c>
      <c r="BX378">
        <v>328.60408547233698</v>
      </c>
      <c r="BY378">
        <v>321.63906712633701</v>
      </c>
      <c r="BZ378">
        <v>331.99746928660699</v>
      </c>
      <c r="CA378">
        <v>334.64795389955702</v>
      </c>
      <c r="CB378">
        <v>328.27368158603502</v>
      </c>
      <c r="CC378">
        <v>321.28453217331798</v>
      </c>
      <c r="CD378">
        <v>317.31853289054999</v>
      </c>
    </row>
    <row r="379" spans="1:82" x14ac:dyDescent="0.25">
      <c r="A379">
        <v>90.600801068090703</v>
      </c>
      <c r="B379">
        <v>323.737706351241</v>
      </c>
      <c r="C379">
        <v>331.81773351995599</v>
      </c>
      <c r="D379">
        <v>330.24008320929198</v>
      </c>
      <c r="E379">
        <v>323.94175029600598</v>
      </c>
      <c r="F379">
        <v>327.11092040002598</v>
      </c>
      <c r="G379">
        <v>322.34178862236797</v>
      </c>
      <c r="H379">
        <v>326.18874900548798</v>
      </c>
      <c r="I379">
        <v>326.63420199210702</v>
      </c>
      <c r="J379">
        <v>317.42983668341401</v>
      </c>
      <c r="K379">
        <v>322.24016366207502</v>
      </c>
      <c r="L379">
        <v>319.38071851025899</v>
      </c>
      <c r="M379">
        <v>319.79900561954298</v>
      </c>
      <c r="N379">
        <v>333.44583954326401</v>
      </c>
      <c r="O379">
        <v>327.19800977924501</v>
      </c>
      <c r="P379">
        <v>321.39025710918901</v>
      </c>
      <c r="Q379">
        <v>376.043061600719</v>
      </c>
      <c r="R379">
        <v>351.77510158976997</v>
      </c>
      <c r="S379">
        <v>332.50268634307798</v>
      </c>
      <c r="T379">
        <v>345.92820705184801</v>
      </c>
      <c r="U379">
        <v>349.50206311298001</v>
      </c>
      <c r="V379">
        <v>353.07747750430201</v>
      </c>
      <c r="W379">
        <v>340.03380158155801</v>
      </c>
      <c r="X379">
        <v>337.61099939907302</v>
      </c>
      <c r="Y379">
        <v>345.148156537457</v>
      </c>
      <c r="Z379">
        <v>338.892316208973</v>
      </c>
      <c r="AA379">
        <v>337.68551937598198</v>
      </c>
      <c r="AB379">
        <v>346.544620529052</v>
      </c>
      <c r="AC379">
        <v>344.84631408460598</v>
      </c>
      <c r="AD379">
        <v>356.75453587779901</v>
      </c>
      <c r="AE379">
        <v>348.29315748596701</v>
      </c>
      <c r="AF379">
        <v>357.369044080131</v>
      </c>
      <c r="AG379">
        <v>344.484339681243</v>
      </c>
      <c r="AH379">
        <v>353.20124738623002</v>
      </c>
      <c r="AI379">
        <v>357.15542693263501</v>
      </c>
      <c r="AJ379">
        <v>364.24574852555003</v>
      </c>
      <c r="AK379">
        <v>429.73536316383797</v>
      </c>
      <c r="AL379">
        <v>415.20697355682103</v>
      </c>
      <c r="AM379">
        <v>393.77272071739401</v>
      </c>
      <c r="AN379">
        <v>364.53721545995</v>
      </c>
      <c r="AO379">
        <v>371.43566550764899</v>
      </c>
      <c r="AP379">
        <v>376.63225039090298</v>
      </c>
      <c r="AQ379">
        <v>382.78874820649702</v>
      </c>
      <c r="AR379">
        <v>370.42012397182299</v>
      </c>
      <c r="AS379">
        <v>381.871253656698</v>
      </c>
      <c r="AT379">
        <v>400.100376883146</v>
      </c>
      <c r="AU379">
        <v>395.17218215992898</v>
      </c>
      <c r="AV379">
        <v>400.85150067222401</v>
      </c>
      <c r="AW379">
        <v>418.46308627182998</v>
      </c>
      <c r="AX379">
        <v>434.23140125240297</v>
      </c>
      <c r="AY379">
        <v>422.07426956346097</v>
      </c>
      <c r="AZ379">
        <v>453.03321184748501</v>
      </c>
      <c r="BA379">
        <v>454.71775804522002</v>
      </c>
      <c r="BB379">
        <v>456.93799847181202</v>
      </c>
      <c r="BC379">
        <v>440.59364526743002</v>
      </c>
      <c r="BD379">
        <v>479.86520702778</v>
      </c>
      <c r="BE379">
        <v>500.80903554096102</v>
      </c>
      <c r="BF379">
        <v>511.193241367849</v>
      </c>
      <c r="BG379">
        <v>519.080481596769</v>
      </c>
      <c r="BH379">
        <v>487.45636454075498</v>
      </c>
      <c r="BI379">
        <v>435.31067450822098</v>
      </c>
      <c r="BJ379">
        <v>370.84865194703298</v>
      </c>
      <c r="BK379">
        <v>358.76965653737898</v>
      </c>
      <c r="BL379">
        <v>372.95217670571901</v>
      </c>
      <c r="BM379">
        <v>343.57970882957102</v>
      </c>
      <c r="BN379">
        <v>334.34742991156998</v>
      </c>
      <c r="BO379">
        <v>328.56003521062001</v>
      </c>
      <c r="BP379">
        <v>326.79500954829302</v>
      </c>
      <c r="BQ379">
        <v>320.20854949315299</v>
      </c>
      <c r="BR379">
        <v>329.79827228325797</v>
      </c>
      <c r="BS379">
        <v>325.222162753509</v>
      </c>
      <c r="BT379">
        <v>334.36990778115302</v>
      </c>
      <c r="BU379">
        <v>319.54997716251103</v>
      </c>
      <c r="BV379">
        <v>328.13978780914601</v>
      </c>
      <c r="BW379">
        <v>325.65955191415901</v>
      </c>
      <c r="BX379">
        <v>329.11826191422102</v>
      </c>
      <c r="BY379">
        <v>321.73098331088198</v>
      </c>
      <c r="BZ379">
        <v>332.079224522527</v>
      </c>
      <c r="CA379">
        <v>334.94501250024501</v>
      </c>
      <c r="CB379">
        <v>328.67574205607798</v>
      </c>
      <c r="CC379">
        <v>321.29722289494703</v>
      </c>
      <c r="CD379">
        <v>317.787447952739</v>
      </c>
    </row>
    <row r="380" spans="1:82" x14ac:dyDescent="0.25">
      <c r="A380">
        <v>90.841121495327101</v>
      </c>
      <c r="B380">
        <v>323.737706351241</v>
      </c>
      <c r="C380">
        <v>331.81773351995599</v>
      </c>
      <c r="D380">
        <v>330.24008320929198</v>
      </c>
      <c r="E380">
        <v>323.94175029600598</v>
      </c>
      <c r="F380">
        <v>327.11092040002598</v>
      </c>
      <c r="G380">
        <v>322.34178862236797</v>
      </c>
      <c r="H380">
        <v>326.18874900548798</v>
      </c>
      <c r="I380">
        <v>326.63420199210702</v>
      </c>
      <c r="J380">
        <v>317.42983668341401</v>
      </c>
      <c r="K380">
        <v>322.24016366207502</v>
      </c>
      <c r="L380">
        <v>319.38071851025899</v>
      </c>
      <c r="M380">
        <v>319.79900561954298</v>
      </c>
      <c r="N380">
        <v>333.44583954326401</v>
      </c>
      <c r="O380">
        <v>327.19800977924501</v>
      </c>
      <c r="P380">
        <v>321.39025710918901</v>
      </c>
      <c r="Q380">
        <v>376.043061600719</v>
      </c>
      <c r="R380">
        <v>351.77510158976997</v>
      </c>
      <c r="S380">
        <v>332.50268634307798</v>
      </c>
      <c r="T380">
        <v>345.92820705184801</v>
      </c>
      <c r="U380">
        <v>349.50206311298001</v>
      </c>
      <c r="V380">
        <v>353.07747750430201</v>
      </c>
      <c r="W380">
        <v>340.03380158155801</v>
      </c>
      <c r="X380">
        <v>337.61099939907302</v>
      </c>
      <c r="Y380">
        <v>345.148156537457</v>
      </c>
      <c r="Z380">
        <v>338.892316208973</v>
      </c>
      <c r="AA380">
        <v>337.68551937598198</v>
      </c>
      <c r="AB380">
        <v>346.544620529052</v>
      </c>
      <c r="AC380">
        <v>344.84631408460598</v>
      </c>
      <c r="AD380">
        <v>356.75453587779901</v>
      </c>
      <c r="AE380">
        <v>348.29315748596701</v>
      </c>
      <c r="AF380">
        <v>357.369044080131</v>
      </c>
      <c r="AG380">
        <v>344.484339681243</v>
      </c>
      <c r="AH380">
        <v>353.20124738623002</v>
      </c>
      <c r="AI380">
        <v>357.15542693263501</v>
      </c>
      <c r="AJ380">
        <v>364.24574852555003</v>
      </c>
      <c r="AK380">
        <v>429.73536316383797</v>
      </c>
      <c r="AL380">
        <v>415.20697355682103</v>
      </c>
      <c r="AM380">
        <v>393.77272071739401</v>
      </c>
      <c r="AN380">
        <v>364.53721545995</v>
      </c>
      <c r="AO380">
        <v>371.43566550764899</v>
      </c>
      <c r="AP380">
        <v>376.63225039090298</v>
      </c>
      <c r="AQ380">
        <v>382.78874820649702</v>
      </c>
      <c r="AR380">
        <v>370.42012397182299</v>
      </c>
      <c r="AS380">
        <v>381.871253656698</v>
      </c>
      <c r="AT380">
        <v>400.100376883146</v>
      </c>
      <c r="AU380">
        <v>395.17218215992898</v>
      </c>
      <c r="AV380">
        <v>400.85150067222401</v>
      </c>
      <c r="AW380">
        <v>418.46308627182998</v>
      </c>
      <c r="AX380">
        <v>434.23140125240297</v>
      </c>
      <c r="AY380">
        <v>422.07426956346097</v>
      </c>
      <c r="AZ380">
        <v>453.03321184748501</v>
      </c>
      <c r="BA380">
        <v>454.71775804522002</v>
      </c>
      <c r="BB380">
        <v>456.93799847181202</v>
      </c>
      <c r="BC380">
        <v>440.59364526743002</v>
      </c>
      <c r="BD380">
        <v>479.86520702778</v>
      </c>
      <c r="BE380">
        <v>500.80903554096102</v>
      </c>
      <c r="BF380">
        <v>511.193241367849</v>
      </c>
      <c r="BG380">
        <v>519.080481596769</v>
      </c>
      <c r="BH380">
        <v>487.45636454075498</v>
      </c>
      <c r="BI380">
        <v>435.31067450822098</v>
      </c>
      <c r="BJ380">
        <v>370.84865194703298</v>
      </c>
      <c r="BK380">
        <v>358.76965653737898</v>
      </c>
      <c r="BL380">
        <v>372.95217670571901</v>
      </c>
      <c r="BM380">
        <v>343.57970882957102</v>
      </c>
      <c r="BN380">
        <v>334.34742991156998</v>
      </c>
      <c r="BO380">
        <v>328.56003521062001</v>
      </c>
      <c r="BP380">
        <v>326.79500954829302</v>
      </c>
      <c r="BQ380">
        <v>320.20854949315299</v>
      </c>
      <c r="BR380">
        <v>329.79827228325797</v>
      </c>
      <c r="BS380">
        <v>325.222162753509</v>
      </c>
      <c r="BT380">
        <v>334.36990778115302</v>
      </c>
      <c r="BU380">
        <v>319.54997716251103</v>
      </c>
      <c r="BV380">
        <v>328.13978780914601</v>
      </c>
      <c r="BW380">
        <v>325.65955191415901</v>
      </c>
      <c r="BX380">
        <v>329.11826191422102</v>
      </c>
      <c r="BY380">
        <v>321.73098331088198</v>
      </c>
      <c r="BZ380">
        <v>332.079224522527</v>
      </c>
      <c r="CA380">
        <v>334.94501250024501</v>
      </c>
      <c r="CB380">
        <v>328.67574205607798</v>
      </c>
      <c r="CC380">
        <v>321.29722289494703</v>
      </c>
      <c r="CD380">
        <v>317.787447952739</v>
      </c>
    </row>
    <row r="381" spans="1:82" x14ac:dyDescent="0.25">
      <c r="A381">
        <v>91.0814419225634</v>
      </c>
      <c r="B381">
        <v>323.737706351241</v>
      </c>
      <c r="C381">
        <v>331.81773351995599</v>
      </c>
      <c r="D381">
        <v>330.24008320929198</v>
      </c>
      <c r="E381">
        <v>323.94175029600598</v>
      </c>
      <c r="F381">
        <v>327.11092040002598</v>
      </c>
      <c r="G381">
        <v>322.34178862236797</v>
      </c>
      <c r="H381">
        <v>326.18874900548798</v>
      </c>
      <c r="I381">
        <v>326.63420199210702</v>
      </c>
      <c r="J381">
        <v>317.42983668341401</v>
      </c>
      <c r="K381">
        <v>322.24016366207502</v>
      </c>
      <c r="L381">
        <v>319.38071851025899</v>
      </c>
      <c r="M381">
        <v>319.79900561954298</v>
      </c>
      <c r="N381">
        <v>333.44583954326401</v>
      </c>
      <c r="O381">
        <v>327.19800977924501</v>
      </c>
      <c r="P381">
        <v>321.39025710918901</v>
      </c>
      <c r="Q381">
        <v>376.043061600719</v>
      </c>
      <c r="R381">
        <v>351.77510158976997</v>
      </c>
      <c r="S381">
        <v>332.50268634307798</v>
      </c>
      <c r="T381">
        <v>345.92820705184801</v>
      </c>
      <c r="U381">
        <v>349.50206311298001</v>
      </c>
      <c r="V381">
        <v>353.07747750430201</v>
      </c>
      <c r="W381">
        <v>340.03380158155801</v>
      </c>
      <c r="X381">
        <v>337.61099939907302</v>
      </c>
      <c r="Y381">
        <v>345.148156537457</v>
      </c>
      <c r="Z381">
        <v>338.892316208973</v>
      </c>
      <c r="AA381">
        <v>337.68551937598198</v>
      </c>
      <c r="AB381">
        <v>346.544620529052</v>
      </c>
      <c r="AC381">
        <v>344.84631408460598</v>
      </c>
      <c r="AD381">
        <v>356.75453587779901</v>
      </c>
      <c r="AE381">
        <v>348.29315748596701</v>
      </c>
      <c r="AF381">
        <v>357.369044080131</v>
      </c>
      <c r="AG381">
        <v>344.484339681243</v>
      </c>
      <c r="AH381">
        <v>353.20124738623002</v>
      </c>
      <c r="AI381">
        <v>357.15542693263501</v>
      </c>
      <c r="AJ381">
        <v>364.24574852555003</v>
      </c>
      <c r="AK381">
        <v>429.73536316383797</v>
      </c>
      <c r="AL381">
        <v>415.20697355682103</v>
      </c>
      <c r="AM381">
        <v>393.77272071739401</v>
      </c>
      <c r="AN381">
        <v>364.53721545995</v>
      </c>
      <c r="AO381">
        <v>371.43566550764899</v>
      </c>
      <c r="AP381">
        <v>376.63225039090298</v>
      </c>
      <c r="AQ381">
        <v>382.78874820649702</v>
      </c>
      <c r="AR381">
        <v>370.42012397182299</v>
      </c>
      <c r="AS381">
        <v>381.871253656698</v>
      </c>
      <c r="AT381">
        <v>400.100376883146</v>
      </c>
      <c r="AU381">
        <v>395.17218215992898</v>
      </c>
      <c r="AV381">
        <v>400.85150067222401</v>
      </c>
      <c r="AW381">
        <v>418.46308627182998</v>
      </c>
      <c r="AX381">
        <v>434.23140125240297</v>
      </c>
      <c r="AY381">
        <v>422.07426956346097</v>
      </c>
      <c r="AZ381">
        <v>453.03321184748501</v>
      </c>
      <c r="BA381">
        <v>454.71775804522002</v>
      </c>
      <c r="BB381">
        <v>456.93799847181202</v>
      </c>
      <c r="BC381">
        <v>440.59364526743002</v>
      </c>
      <c r="BD381">
        <v>479.86520702778</v>
      </c>
      <c r="BE381">
        <v>500.80903554096102</v>
      </c>
      <c r="BF381">
        <v>511.193241367849</v>
      </c>
      <c r="BG381">
        <v>519.080481596769</v>
      </c>
      <c r="BH381">
        <v>487.45636454075498</v>
      </c>
      <c r="BI381">
        <v>435.31067450822098</v>
      </c>
      <c r="BJ381">
        <v>370.84865194703298</v>
      </c>
      <c r="BK381">
        <v>358.76965653737898</v>
      </c>
      <c r="BL381">
        <v>372.95217670571901</v>
      </c>
      <c r="BM381">
        <v>343.57970882957102</v>
      </c>
      <c r="BN381">
        <v>334.34742991156998</v>
      </c>
      <c r="BO381">
        <v>328.56003521062001</v>
      </c>
      <c r="BP381">
        <v>326.79500954829302</v>
      </c>
      <c r="BQ381">
        <v>320.20854949315299</v>
      </c>
      <c r="BR381">
        <v>329.79827228325797</v>
      </c>
      <c r="BS381">
        <v>325.222162753509</v>
      </c>
      <c r="BT381">
        <v>334.36990778115302</v>
      </c>
      <c r="BU381">
        <v>319.54997716251103</v>
      </c>
      <c r="BV381">
        <v>328.13978780914601</v>
      </c>
      <c r="BW381">
        <v>325.65955191415901</v>
      </c>
      <c r="BX381">
        <v>329.11826191422102</v>
      </c>
      <c r="BY381">
        <v>321.73098331088198</v>
      </c>
      <c r="BZ381">
        <v>332.079224522527</v>
      </c>
      <c r="CA381">
        <v>334.94501250024501</v>
      </c>
      <c r="CB381">
        <v>328.67574205607798</v>
      </c>
      <c r="CC381">
        <v>321.29722289494703</v>
      </c>
      <c r="CD381">
        <v>317.787447952739</v>
      </c>
    </row>
    <row r="382" spans="1:82" x14ac:dyDescent="0.25">
      <c r="A382">
        <v>91.321762349799698</v>
      </c>
      <c r="B382">
        <v>323.70157155343099</v>
      </c>
      <c r="C382">
        <v>333.065750589402</v>
      </c>
      <c r="D382">
        <v>330.64736660376701</v>
      </c>
      <c r="E382">
        <v>324.66475769195603</v>
      </c>
      <c r="F382">
        <v>326.26255111098402</v>
      </c>
      <c r="G382">
        <v>323.38279080046698</v>
      </c>
      <c r="H382">
        <v>325.71337634460201</v>
      </c>
      <c r="I382">
        <v>326.55256790690902</v>
      </c>
      <c r="J382">
        <v>317.92738286361902</v>
      </c>
      <c r="K382">
        <v>322.26189198352</v>
      </c>
      <c r="L382">
        <v>320.286437794775</v>
      </c>
      <c r="M382">
        <v>319.84412839371998</v>
      </c>
      <c r="N382">
        <v>331.51153782718802</v>
      </c>
      <c r="O382">
        <v>327.17165865467899</v>
      </c>
      <c r="P382">
        <v>322.060902267583</v>
      </c>
      <c r="Q382">
        <v>376.48779552096198</v>
      </c>
      <c r="R382">
        <v>351.727177133054</v>
      </c>
      <c r="S382">
        <v>333.00213286095402</v>
      </c>
      <c r="T382">
        <v>344.43168247326702</v>
      </c>
      <c r="U382">
        <v>348.96048322952799</v>
      </c>
      <c r="V382">
        <v>351.62009959888297</v>
      </c>
      <c r="W382">
        <v>340.07643499674799</v>
      </c>
      <c r="X382">
        <v>336.59136452883098</v>
      </c>
      <c r="Y382">
        <v>346.325253151406</v>
      </c>
      <c r="Z382">
        <v>340.74946267138</v>
      </c>
      <c r="AA382">
        <v>339.31319220527598</v>
      </c>
      <c r="AB382">
        <v>347.40784911572501</v>
      </c>
      <c r="AC382">
        <v>346.86897342587002</v>
      </c>
      <c r="AD382">
        <v>356.37397860604398</v>
      </c>
      <c r="AE382">
        <v>349.587723062213</v>
      </c>
      <c r="AF382">
        <v>358.09005401377902</v>
      </c>
      <c r="AG382">
        <v>346.34575905995001</v>
      </c>
      <c r="AH382">
        <v>355.06322731797297</v>
      </c>
      <c r="AI382">
        <v>357.67454628489202</v>
      </c>
      <c r="AJ382">
        <v>366.18125454189499</v>
      </c>
      <c r="AK382">
        <v>428.67431475968698</v>
      </c>
      <c r="AL382">
        <v>415.76771699874399</v>
      </c>
      <c r="AM382">
        <v>395.60503014191897</v>
      </c>
      <c r="AN382">
        <v>365.38242544513298</v>
      </c>
      <c r="AO382">
        <v>373.01440254300502</v>
      </c>
      <c r="AP382">
        <v>377.31025395714897</v>
      </c>
      <c r="AQ382">
        <v>383.062112701047</v>
      </c>
      <c r="AR382">
        <v>371.82036878836601</v>
      </c>
      <c r="AS382">
        <v>383.426163780823</v>
      </c>
      <c r="AT382">
        <v>400.03625555465601</v>
      </c>
      <c r="AU382">
        <v>396.34830012009201</v>
      </c>
      <c r="AV382">
        <v>401.08996773541401</v>
      </c>
      <c r="AW382">
        <v>418.78553625201403</v>
      </c>
      <c r="AX382">
        <v>435.56976416962198</v>
      </c>
      <c r="AY382">
        <v>424.13307365174597</v>
      </c>
      <c r="AZ382">
        <v>455.19228007157398</v>
      </c>
      <c r="BA382">
        <v>454.11596314490902</v>
      </c>
      <c r="BB382">
        <v>456.261483920827</v>
      </c>
      <c r="BC382">
        <v>442.15714649683702</v>
      </c>
      <c r="BD382">
        <v>479.05231184856598</v>
      </c>
      <c r="BE382">
        <v>499.85318325981501</v>
      </c>
      <c r="BF382">
        <v>509.977200765563</v>
      </c>
      <c r="BG382">
        <v>519.31943167354996</v>
      </c>
      <c r="BH382">
        <v>488.29869341727499</v>
      </c>
      <c r="BI382">
        <v>435.54187995200999</v>
      </c>
      <c r="BJ382">
        <v>370.08055161218198</v>
      </c>
      <c r="BK382">
        <v>360.23139914056401</v>
      </c>
      <c r="BL382">
        <v>371.58392610692999</v>
      </c>
      <c r="BM382">
        <v>345.139626102958</v>
      </c>
      <c r="BN382">
        <v>334.56030879484399</v>
      </c>
      <c r="BO382">
        <v>330.020980862996</v>
      </c>
      <c r="BP382">
        <v>326.68216584068801</v>
      </c>
      <c r="BQ382">
        <v>321.34004055341302</v>
      </c>
      <c r="BR382">
        <v>329.60535761568502</v>
      </c>
      <c r="BS382">
        <v>325.48656444402798</v>
      </c>
      <c r="BT382">
        <v>334.967297146752</v>
      </c>
      <c r="BU382">
        <v>320.453894801714</v>
      </c>
      <c r="BV382">
        <v>327.76476556100499</v>
      </c>
      <c r="BW382">
        <v>327.06545209344199</v>
      </c>
      <c r="BX382">
        <v>329.42559234005398</v>
      </c>
      <c r="BY382">
        <v>322.45489922174397</v>
      </c>
      <c r="BZ382">
        <v>330.52618076000698</v>
      </c>
      <c r="CA382">
        <v>334.74965956010601</v>
      </c>
      <c r="CB382">
        <v>328.763573176009</v>
      </c>
      <c r="CC382">
        <v>320.92588135667199</v>
      </c>
      <c r="CD382">
        <v>319.23260381827203</v>
      </c>
    </row>
    <row r="383" spans="1:82" x14ac:dyDescent="0.25">
      <c r="A383">
        <v>91.562082777035997</v>
      </c>
      <c r="B383">
        <v>321.88662749914101</v>
      </c>
      <c r="C383">
        <v>331.10486772554498</v>
      </c>
      <c r="D383">
        <v>326.40870218165202</v>
      </c>
      <c r="E383">
        <v>322.87035132777498</v>
      </c>
      <c r="F383">
        <v>323.221501334717</v>
      </c>
      <c r="G383">
        <v>321.96711737826701</v>
      </c>
      <c r="H383">
        <v>323.23458688649902</v>
      </c>
      <c r="I383">
        <v>325.71376964989599</v>
      </c>
      <c r="J383">
        <v>318.27326391507398</v>
      </c>
      <c r="K383">
        <v>317.938330378486</v>
      </c>
      <c r="L383">
        <v>318.59873516646502</v>
      </c>
      <c r="M383">
        <v>320.10374254801297</v>
      </c>
      <c r="N383">
        <v>324.48299947266901</v>
      </c>
      <c r="O383">
        <v>325.742298453594</v>
      </c>
      <c r="P383">
        <v>324.37523447954902</v>
      </c>
      <c r="Q383">
        <v>375.460730264586</v>
      </c>
      <c r="R383">
        <v>347.14561295004302</v>
      </c>
      <c r="S383">
        <v>329.93316150381202</v>
      </c>
      <c r="T383">
        <v>340.66830576460399</v>
      </c>
      <c r="U383">
        <v>345.88821631562797</v>
      </c>
      <c r="V383">
        <v>343.353895532754</v>
      </c>
      <c r="W383">
        <v>335.19828675249101</v>
      </c>
      <c r="X383">
        <v>335.71825075425301</v>
      </c>
      <c r="Y383">
        <v>346.51210540236502</v>
      </c>
      <c r="Z383">
        <v>342.89124280338098</v>
      </c>
      <c r="AA383">
        <v>345.78803161283798</v>
      </c>
      <c r="AB383">
        <v>339.74753065222001</v>
      </c>
      <c r="AC383">
        <v>347.89932371591902</v>
      </c>
      <c r="AD383">
        <v>345.00358084576499</v>
      </c>
      <c r="AE383">
        <v>352.80544532998198</v>
      </c>
      <c r="AF383">
        <v>355.07754501271597</v>
      </c>
      <c r="AG383">
        <v>346.67149160682197</v>
      </c>
      <c r="AH383">
        <v>355.26645058770799</v>
      </c>
      <c r="AI383">
        <v>355.12413200312102</v>
      </c>
      <c r="AJ383">
        <v>366.49759862586302</v>
      </c>
      <c r="AK383">
        <v>418.86113866045901</v>
      </c>
      <c r="AL383">
        <v>411.13430739002098</v>
      </c>
      <c r="AM383">
        <v>391.54477179134801</v>
      </c>
      <c r="AN383">
        <v>367.107707066469</v>
      </c>
      <c r="AO383">
        <v>378.31329413287199</v>
      </c>
      <c r="AP383">
        <v>376.29153418537402</v>
      </c>
      <c r="AQ383">
        <v>377.99504947594198</v>
      </c>
      <c r="AR383">
        <v>372.53469150500899</v>
      </c>
      <c r="AS383">
        <v>387.44154691296399</v>
      </c>
      <c r="AT383">
        <v>401.100251823517</v>
      </c>
      <c r="AU383">
        <v>405.48736787701699</v>
      </c>
      <c r="AV383">
        <v>405.690817825289</v>
      </c>
      <c r="AW383">
        <v>435.89190722421301</v>
      </c>
      <c r="AX383">
        <v>467.4108574704</v>
      </c>
      <c r="AY383">
        <v>458.75926669114102</v>
      </c>
      <c r="AZ383">
        <v>483.72193153527201</v>
      </c>
      <c r="BA383">
        <v>482.71578448905001</v>
      </c>
      <c r="BB383">
        <v>490.49421775343501</v>
      </c>
      <c r="BC383">
        <v>464.30393097000302</v>
      </c>
      <c r="BD383">
        <v>479.84293909403902</v>
      </c>
      <c r="BE383">
        <v>504.87572436469901</v>
      </c>
      <c r="BF383">
        <v>525.87571018548101</v>
      </c>
      <c r="BG383">
        <v>535.61520411573997</v>
      </c>
      <c r="BH383">
        <v>493.648426358986</v>
      </c>
      <c r="BI383">
        <v>436.97162821282001</v>
      </c>
      <c r="BJ383">
        <v>367.312286796845</v>
      </c>
      <c r="BK383">
        <v>357.13911772443601</v>
      </c>
      <c r="BL383">
        <v>363.81356956534103</v>
      </c>
      <c r="BM383">
        <v>351.85974724554598</v>
      </c>
      <c r="BN383">
        <v>338.41859494639101</v>
      </c>
      <c r="BO383">
        <v>334.66784323904898</v>
      </c>
      <c r="BP383">
        <v>326.17275097895998</v>
      </c>
      <c r="BQ383">
        <v>326.71300792047703</v>
      </c>
      <c r="BR383">
        <v>325.98243515880199</v>
      </c>
      <c r="BS383">
        <v>325.63972398654602</v>
      </c>
      <c r="BT383">
        <v>332.43995088801398</v>
      </c>
      <c r="BU383">
        <v>318.835519334911</v>
      </c>
      <c r="BV383">
        <v>321.776279759342</v>
      </c>
      <c r="BW383">
        <v>333.04660794264697</v>
      </c>
      <c r="BX383">
        <v>325.57232551820999</v>
      </c>
      <c r="BY383">
        <v>326.43590384119102</v>
      </c>
      <c r="BZ383">
        <v>323.63327838675298</v>
      </c>
      <c r="CA383">
        <v>325.49697439703198</v>
      </c>
      <c r="CB383">
        <v>326.22715733755302</v>
      </c>
      <c r="CC383">
        <v>321.663166086861</v>
      </c>
      <c r="CD383">
        <v>327.77392283053098</v>
      </c>
    </row>
    <row r="384" spans="1:82" x14ac:dyDescent="0.25">
      <c r="A384">
        <v>91.802403204272295</v>
      </c>
      <c r="B384">
        <v>316.83603621314899</v>
      </c>
      <c r="C384">
        <v>326.29113249232103</v>
      </c>
      <c r="D384">
        <v>319.21363928006298</v>
      </c>
      <c r="E384">
        <v>321.43902092622102</v>
      </c>
      <c r="F384">
        <v>320.50167113642902</v>
      </c>
      <c r="G384">
        <v>320.52928697311899</v>
      </c>
      <c r="H384">
        <v>323.52919334934398</v>
      </c>
      <c r="I384">
        <v>321.91207091545601</v>
      </c>
      <c r="J384">
        <v>321.30957521992099</v>
      </c>
      <c r="K384">
        <v>315.34239961831099</v>
      </c>
      <c r="L384">
        <v>321.91059022594402</v>
      </c>
      <c r="M384">
        <v>317.78786252813802</v>
      </c>
      <c r="N384">
        <v>319.92328301064799</v>
      </c>
      <c r="O384">
        <v>320.67429237849802</v>
      </c>
      <c r="P384">
        <v>321.51188649168</v>
      </c>
      <c r="Q384">
        <v>379.46922168104402</v>
      </c>
      <c r="R384">
        <v>344.48548573829402</v>
      </c>
      <c r="S384">
        <v>332.57103635309699</v>
      </c>
      <c r="T384">
        <v>339.160151002276</v>
      </c>
      <c r="U384">
        <v>342.262877978679</v>
      </c>
      <c r="V384">
        <v>339.69700869152302</v>
      </c>
      <c r="W384">
        <v>329.95019302864102</v>
      </c>
      <c r="X384">
        <v>338.25688307336299</v>
      </c>
      <c r="Y384">
        <v>347.92935747228199</v>
      </c>
      <c r="Z384">
        <v>342.35140652969801</v>
      </c>
      <c r="AA384">
        <v>349.49879437224598</v>
      </c>
      <c r="AB384">
        <v>338.280848819151</v>
      </c>
      <c r="AC384">
        <v>344.65893809181802</v>
      </c>
      <c r="AD384">
        <v>338.50178409448199</v>
      </c>
      <c r="AE384">
        <v>352.62304561501998</v>
      </c>
      <c r="AF384">
        <v>349.66612892005901</v>
      </c>
      <c r="AG384">
        <v>344.17890781790402</v>
      </c>
      <c r="AH384">
        <v>350.99401384899397</v>
      </c>
      <c r="AI384">
        <v>356.15625627024599</v>
      </c>
      <c r="AJ384">
        <v>364.51590895677998</v>
      </c>
      <c r="AK384">
        <v>414.35740042221101</v>
      </c>
      <c r="AL384">
        <v>410.05215544855201</v>
      </c>
      <c r="AM384">
        <v>388.37097069086099</v>
      </c>
      <c r="AN384">
        <v>361.91978292635201</v>
      </c>
      <c r="AO384">
        <v>381.49024281711797</v>
      </c>
      <c r="AP384">
        <v>376.02849634659799</v>
      </c>
      <c r="AQ384">
        <v>377.90075869132602</v>
      </c>
      <c r="AR384">
        <v>372.31112407033999</v>
      </c>
      <c r="AS384">
        <v>384.54405789450902</v>
      </c>
      <c r="AT384">
        <v>402.50879262903999</v>
      </c>
      <c r="AU384">
        <v>404.44503756597902</v>
      </c>
      <c r="AV384">
        <v>405.90472621533098</v>
      </c>
      <c r="AW384">
        <v>437.13096457240698</v>
      </c>
      <c r="AX384">
        <v>476.10380461143097</v>
      </c>
      <c r="AY384">
        <v>465.121683665462</v>
      </c>
      <c r="AZ384">
        <v>484.06605695577701</v>
      </c>
      <c r="BA384">
        <v>483.018445900355</v>
      </c>
      <c r="BB384">
        <v>495.39184360072397</v>
      </c>
      <c r="BC384">
        <v>468.81601677048599</v>
      </c>
      <c r="BD384">
        <v>471.65802149464798</v>
      </c>
      <c r="BE384">
        <v>501.847754745337</v>
      </c>
      <c r="BF384">
        <v>511.84104664116097</v>
      </c>
      <c r="BG384">
        <v>535.12245625318201</v>
      </c>
      <c r="BH384">
        <v>485.939469860511</v>
      </c>
      <c r="BI384">
        <v>430.05970537657299</v>
      </c>
      <c r="BJ384">
        <v>371.731147741271</v>
      </c>
      <c r="BK384">
        <v>354.45569751064698</v>
      </c>
      <c r="BL384">
        <v>363.72301554819597</v>
      </c>
      <c r="BM384">
        <v>351.91695619823798</v>
      </c>
      <c r="BN384">
        <v>340.454445241771</v>
      </c>
      <c r="BO384">
        <v>339.31104421072598</v>
      </c>
      <c r="BP384">
        <v>324.131800121146</v>
      </c>
      <c r="BQ384">
        <v>327.83091128445301</v>
      </c>
      <c r="BR384">
        <v>322.623552970714</v>
      </c>
      <c r="BS384">
        <v>323.17263453539499</v>
      </c>
      <c r="BT384">
        <v>326.53184289196201</v>
      </c>
      <c r="BU384">
        <v>317.89090168612398</v>
      </c>
      <c r="BV384">
        <v>313.794225370513</v>
      </c>
      <c r="BW384">
        <v>334.35429885248499</v>
      </c>
      <c r="BX384">
        <v>322.131423535468</v>
      </c>
      <c r="BY384">
        <v>328.490938944932</v>
      </c>
      <c r="BZ384">
        <v>322.99000560401998</v>
      </c>
      <c r="CA384">
        <v>320.421229661849</v>
      </c>
      <c r="CB384">
        <v>321.82357660827398</v>
      </c>
      <c r="CC384">
        <v>322.30765119172202</v>
      </c>
      <c r="CD384">
        <v>324.81459799907901</v>
      </c>
    </row>
    <row r="385" spans="1:82" x14ac:dyDescent="0.25">
      <c r="A385">
        <v>92.042723631508593</v>
      </c>
      <c r="B385">
        <v>318.43940799151602</v>
      </c>
      <c r="C385">
        <v>326.14175488933398</v>
      </c>
      <c r="D385">
        <v>319.32530589011901</v>
      </c>
      <c r="E385">
        <v>322.40810746039</v>
      </c>
      <c r="F385">
        <v>321.82887368767598</v>
      </c>
      <c r="G385">
        <v>320.70302344226701</v>
      </c>
      <c r="H385">
        <v>324.03925189609703</v>
      </c>
      <c r="I385">
        <v>322.15425284844201</v>
      </c>
      <c r="J385">
        <v>322.35112489840998</v>
      </c>
      <c r="K385">
        <v>316.80846324362602</v>
      </c>
      <c r="L385">
        <v>324.01290473201198</v>
      </c>
      <c r="M385">
        <v>317.162956731066</v>
      </c>
      <c r="N385">
        <v>321.57176151638799</v>
      </c>
      <c r="O385">
        <v>318.02973022689503</v>
      </c>
      <c r="P385">
        <v>321.90741398167302</v>
      </c>
      <c r="Q385">
        <v>382.01882356452501</v>
      </c>
      <c r="R385">
        <v>345.11670987624302</v>
      </c>
      <c r="S385">
        <v>334.62566732543002</v>
      </c>
      <c r="T385">
        <v>339.36715130520901</v>
      </c>
      <c r="U385">
        <v>341.06200764805601</v>
      </c>
      <c r="V385">
        <v>339.94328064552599</v>
      </c>
      <c r="W385">
        <v>332.88476304549499</v>
      </c>
      <c r="X385">
        <v>340.07333990209099</v>
      </c>
      <c r="Y385">
        <v>347.74483778493601</v>
      </c>
      <c r="Z385">
        <v>344.322459082303</v>
      </c>
      <c r="AA385">
        <v>349.44425841292201</v>
      </c>
      <c r="AB385">
        <v>338.236789415472</v>
      </c>
      <c r="AC385">
        <v>343.17935955768399</v>
      </c>
      <c r="AD385">
        <v>335.448962456446</v>
      </c>
      <c r="AE385">
        <v>354.487489258452</v>
      </c>
      <c r="AF385">
        <v>351.16221136349401</v>
      </c>
      <c r="AG385">
        <v>346.127077795535</v>
      </c>
      <c r="AH385">
        <v>351.12609209974602</v>
      </c>
      <c r="AI385">
        <v>356.691876036709</v>
      </c>
      <c r="AJ385">
        <v>364.46002641688602</v>
      </c>
      <c r="AK385">
        <v>418.22322315006102</v>
      </c>
      <c r="AL385">
        <v>410.15162444302302</v>
      </c>
      <c r="AM385">
        <v>387.988273870694</v>
      </c>
      <c r="AN385">
        <v>361.82054816710797</v>
      </c>
      <c r="AO385">
        <v>382.24562792452599</v>
      </c>
      <c r="AP385">
        <v>376.68473958822398</v>
      </c>
      <c r="AQ385">
        <v>378.81647813411797</v>
      </c>
      <c r="AR385">
        <v>374.26249835057001</v>
      </c>
      <c r="AS385">
        <v>387.860338643359</v>
      </c>
      <c r="AT385">
        <v>404.50096448506002</v>
      </c>
      <c r="AU385">
        <v>407.00242419129302</v>
      </c>
      <c r="AV385">
        <v>406.29929825807301</v>
      </c>
      <c r="AW385">
        <v>441.11043251038501</v>
      </c>
      <c r="AX385">
        <v>482.94846868067998</v>
      </c>
      <c r="AY385">
        <v>471.40579682279002</v>
      </c>
      <c r="AZ385">
        <v>490.25425464261701</v>
      </c>
      <c r="BA385">
        <v>487.58661692537999</v>
      </c>
      <c r="BB385">
        <v>501.86254052095501</v>
      </c>
      <c r="BC385">
        <v>472.50604127608102</v>
      </c>
      <c r="BD385">
        <v>476.80722776675901</v>
      </c>
      <c r="BE385">
        <v>508.97062608597702</v>
      </c>
      <c r="BF385">
        <v>516.85384464342496</v>
      </c>
      <c r="BG385">
        <v>543.509472340039</v>
      </c>
      <c r="BH385">
        <v>489.14743176644402</v>
      </c>
      <c r="BI385">
        <v>432.87156501189799</v>
      </c>
      <c r="BJ385">
        <v>374.00634096097798</v>
      </c>
      <c r="BK385">
        <v>354.09475225521902</v>
      </c>
      <c r="BL385">
        <v>362.17309718986201</v>
      </c>
      <c r="BM385">
        <v>351.62933333153302</v>
      </c>
      <c r="BN385">
        <v>342.88212525402901</v>
      </c>
      <c r="BO385">
        <v>341.506664577224</v>
      </c>
      <c r="BP385">
        <v>326.43488636553502</v>
      </c>
      <c r="BQ385">
        <v>328.33770435377198</v>
      </c>
      <c r="BR385">
        <v>321.89775839052999</v>
      </c>
      <c r="BS385">
        <v>322.78225181826599</v>
      </c>
      <c r="BT385">
        <v>326.418577171126</v>
      </c>
      <c r="BU385">
        <v>317.37411942128603</v>
      </c>
      <c r="BV385">
        <v>313.09589033854598</v>
      </c>
      <c r="BW385">
        <v>333.751655706321</v>
      </c>
      <c r="BX385">
        <v>320.49387194233901</v>
      </c>
      <c r="BY385">
        <v>328.91842826354701</v>
      </c>
      <c r="BZ385">
        <v>322.18625929809002</v>
      </c>
      <c r="CA385">
        <v>320.10665963436497</v>
      </c>
      <c r="CB385">
        <v>322.29326150963999</v>
      </c>
      <c r="CC385">
        <v>323.03106876866502</v>
      </c>
      <c r="CD385">
        <v>322.46413749862597</v>
      </c>
    </row>
    <row r="386" spans="1:82" x14ac:dyDescent="0.25">
      <c r="A386">
        <v>92.283044058744906</v>
      </c>
      <c r="B386">
        <v>318.43940799151602</v>
      </c>
      <c r="C386">
        <v>326.14175488933398</v>
      </c>
      <c r="D386">
        <v>319.32530589011901</v>
      </c>
      <c r="E386">
        <v>322.40810746039</v>
      </c>
      <c r="F386">
        <v>321.82887368767598</v>
      </c>
      <c r="G386">
        <v>320.70302344226701</v>
      </c>
      <c r="H386">
        <v>324.03925189609703</v>
      </c>
      <c r="I386">
        <v>322.15425284844201</v>
      </c>
      <c r="J386">
        <v>322.35112489840998</v>
      </c>
      <c r="K386">
        <v>316.80846324362602</v>
      </c>
      <c r="L386">
        <v>324.01290473201198</v>
      </c>
      <c r="M386">
        <v>317.162956731066</v>
      </c>
      <c r="N386">
        <v>321.57176151638799</v>
      </c>
      <c r="O386">
        <v>318.02973022689503</v>
      </c>
      <c r="P386">
        <v>321.90741398167302</v>
      </c>
      <c r="Q386">
        <v>382.01882356452501</v>
      </c>
      <c r="R386">
        <v>345.11670987624302</v>
      </c>
      <c r="S386">
        <v>334.62566732543002</v>
      </c>
      <c r="T386">
        <v>339.36715130520901</v>
      </c>
      <c r="U386">
        <v>341.06200764805601</v>
      </c>
      <c r="V386">
        <v>339.94328064552599</v>
      </c>
      <c r="W386">
        <v>332.88476304549499</v>
      </c>
      <c r="X386">
        <v>340.07333990209099</v>
      </c>
      <c r="Y386">
        <v>347.74483778493601</v>
      </c>
      <c r="Z386">
        <v>344.322459082303</v>
      </c>
      <c r="AA386">
        <v>349.44425841292201</v>
      </c>
      <c r="AB386">
        <v>338.236789415472</v>
      </c>
      <c r="AC386">
        <v>343.17935955768399</v>
      </c>
      <c r="AD386">
        <v>335.448962456446</v>
      </c>
      <c r="AE386">
        <v>354.487489258452</v>
      </c>
      <c r="AF386">
        <v>351.16221136349401</v>
      </c>
      <c r="AG386">
        <v>346.127077795535</v>
      </c>
      <c r="AH386">
        <v>351.12609209974602</v>
      </c>
      <c r="AI386">
        <v>356.691876036709</v>
      </c>
      <c r="AJ386">
        <v>364.46002641688602</v>
      </c>
      <c r="AK386">
        <v>418.22322315006102</v>
      </c>
      <c r="AL386">
        <v>410.15162444302302</v>
      </c>
      <c r="AM386">
        <v>387.988273870694</v>
      </c>
      <c r="AN386">
        <v>361.82054816710797</v>
      </c>
      <c r="AO386">
        <v>382.24562792452599</v>
      </c>
      <c r="AP386">
        <v>376.68473958822398</v>
      </c>
      <c r="AQ386">
        <v>378.81647813411797</v>
      </c>
      <c r="AR386">
        <v>374.26249835057001</v>
      </c>
      <c r="AS386">
        <v>387.860338643359</v>
      </c>
      <c r="AT386">
        <v>404.50096448506002</v>
      </c>
      <c r="AU386">
        <v>407.00242419129302</v>
      </c>
      <c r="AV386">
        <v>406.29929825807301</v>
      </c>
      <c r="AW386">
        <v>441.11043251038501</v>
      </c>
      <c r="AX386">
        <v>482.94846868067998</v>
      </c>
      <c r="AY386">
        <v>471.40579682279002</v>
      </c>
      <c r="AZ386">
        <v>490.25425464261701</v>
      </c>
      <c r="BA386">
        <v>487.58661692537999</v>
      </c>
      <c r="BB386">
        <v>501.86254052095501</v>
      </c>
      <c r="BC386">
        <v>472.50604127608102</v>
      </c>
      <c r="BD386">
        <v>476.80722776675901</v>
      </c>
      <c r="BE386">
        <v>508.97062608597702</v>
      </c>
      <c r="BF386">
        <v>516.85384464342496</v>
      </c>
      <c r="BG386">
        <v>543.509472340039</v>
      </c>
      <c r="BH386">
        <v>489.14743176644402</v>
      </c>
      <c r="BI386">
        <v>432.87156501189799</v>
      </c>
      <c r="BJ386">
        <v>374.00634096097798</v>
      </c>
      <c r="BK386">
        <v>354.09475225521902</v>
      </c>
      <c r="BL386">
        <v>362.17309718986201</v>
      </c>
      <c r="BM386">
        <v>351.62933333153302</v>
      </c>
      <c r="BN386">
        <v>342.88212525402901</v>
      </c>
      <c r="BO386">
        <v>341.506664577224</v>
      </c>
      <c r="BP386">
        <v>326.43488636553502</v>
      </c>
      <c r="BQ386">
        <v>328.33770435377198</v>
      </c>
      <c r="BR386">
        <v>321.89775839052999</v>
      </c>
      <c r="BS386">
        <v>322.78225181826599</v>
      </c>
      <c r="BT386">
        <v>326.418577171126</v>
      </c>
      <c r="BU386">
        <v>317.37411942128603</v>
      </c>
      <c r="BV386">
        <v>313.09589033854598</v>
      </c>
      <c r="BW386">
        <v>333.751655706321</v>
      </c>
      <c r="BX386">
        <v>320.49387194233901</v>
      </c>
      <c r="BY386">
        <v>328.91842826354701</v>
      </c>
      <c r="BZ386">
        <v>322.18625929809002</v>
      </c>
      <c r="CA386">
        <v>320.10665963436497</v>
      </c>
      <c r="CB386">
        <v>322.29326150963999</v>
      </c>
      <c r="CC386">
        <v>323.03106876866502</v>
      </c>
      <c r="CD386">
        <v>322.46413749862597</v>
      </c>
    </row>
    <row r="387" spans="1:82" x14ac:dyDescent="0.25">
      <c r="A387">
        <v>92.523364485981304</v>
      </c>
      <c r="B387">
        <v>319.03288926787201</v>
      </c>
      <c r="C387">
        <v>325.091653873219</v>
      </c>
      <c r="D387">
        <v>319.97294206079403</v>
      </c>
      <c r="E387">
        <v>322.60779902120299</v>
      </c>
      <c r="F387">
        <v>325.35083763324599</v>
      </c>
      <c r="G387">
        <v>319.95350179073</v>
      </c>
      <c r="H387">
        <v>325.51945934191201</v>
      </c>
      <c r="I387">
        <v>321.11947156676399</v>
      </c>
      <c r="J387">
        <v>320.97842260187002</v>
      </c>
      <c r="K387">
        <v>316.58254847052302</v>
      </c>
      <c r="L387">
        <v>323.58183800570703</v>
      </c>
      <c r="M387">
        <v>318.77474515363798</v>
      </c>
      <c r="N387">
        <v>321.69117282848703</v>
      </c>
      <c r="O387">
        <v>319.34708869396201</v>
      </c>
      <c r="P387">
        <v>321.48173302170301</v>
      </c>
      <c r="Q387">
        <v>382.16478687671702</v>
      </c>
      <c r="R387">
        <v>344.90962794192802</v>
      </c>
      <c r="S387">
        <v>337.646697322406</v>
      </c>
      <c r="T387">
        <v>341.71942297771102</v>
      </c>
      <c r="U387">
        <v>341.61268910410899</v>
      </c>
      <c r="V387">
        <v>341.82184838680899</v>
      </c>
      <c r="W387">
        <v>335.43870684592599</v>
      </c>
      <c r="X387">
        <v>340.580487592851</v>
      </c>
      <c r="Y387">
        <v>348.55607679028799</v>
      </c>
      <c r="Z387">
        <v>346.22142000658101</v>
      </c>
      <c r="AA387">
        <v>349.996340017992</v>
      </c>
      <c r="AB387">
        <v>339.84859666026102</v>
      </c>
      <c r="AC387">
        <v>345.89566705287803</v>
      </c>
      <c r="AD387">
        <v>338.80250042643098</v>
      </c>
      <c r="AE387">
        <v>357.27893801087401</v>
      </c>
      <c r="AF387">
        <v>353.08494634855901</v>
      </c>
      <c r="AG387">
        <v>348.37600169096697</v>
      </c>
      <c r="AH387">
        <v>351.23538316126297</v>
      </c>
      <c r="AI387">
        <v>357.53065924993302</v>
      </c>
      <c r="AJ387">
        <v>365.696027786912</v>
      </c>
      <c r="AK387">
        <v>420.16711074596901</v>
      </c>
      <c r="AL387">
        <v>409.33701386204802</v>
      </c>
      <c r="AM387">
        <v>387.73628841413699</v>
      </c>
      <c r="AN387">
        <v>363.90670631468799</v>
      </c>
      <c r="AO387">
        <v>383.99936340921101</v>
      </c>
      <c r="AP387">
        <v>378.296704195546</v>
      </c>
      <c r="AQ387">
        <v>382.46765541018402</v>
      </c>
      <c r="AR387">
        <v>377.28062949060899</v>
      </c>
      <c r="AS387">
        <v>391.29748870472201</v>
      </c>
      <c r="AT387">
        <v>406.97266476754902</v>
      </c>
      <c r="AU387">
        <v>410.11454582800297</v>
      </c>
      <c r="AV387">
        <v>406.36613682184998</v>
      </c>
      <c r="AW387">
        <v>442.19719028976198</v>
      </c>
      <c r="AX387">
        <v>482.03158182517302</v>
      </c>
      <c r="AY387">
        <v>470.05934066089497</v>
      </c>
      <c r="AZ387">
        <v>487.13630639277699</v>
      </c>
      <c r="BA387">
        <v>486.19696953847102</v>
      </c>
      <c r="BB387">
        <v>501.17487911001098</v>
      </c>
      <c r="BC387">
        <v>472.871425032677</v>
      </c>
      <c r="BD387">
        <v>475.27541373511099</v>
      </c>
      <c r="BE387">
        <v>504.35881530393198</v>
      </c>
      <c r="BF387">
        <v>514.39944018573703</v>
      </c>
      <c r="BG387">
        <v>538.09622940416602</v>
      </c>
      <c r="BH387">
        <v>488.30716261553499</v>
      </c>
      <c r="BI387">
        <v>432.59718908295503</v>
      </c>
      <c r="BJ387">
        <v>373.52510304441103</v>
      </c>
      <c r="BK387">
        <v>354.57337031292002</v>
      </c>
      <c r="BL387">
        <v>365.56544849311399</v>
      </c>
      <c r="BM387">
        <v>350.05120232863601</v>
      </c>
      <c r="BN387">
        <v>343.64353140056102</v>
      </c>
      <c r="BO387">
        <v>341.39359132262001</v>
      </c>
      <c r="BP387">
        <v>327.834320382859</v>
      </c>
      <c r="BQ387">
        <v>328.05370194831602</v>
      </c>
      <c r="BR387">
        <v>323.37761116403999</v>
      </c>
      <c r="BS387">
        <v>322.37892057736701</v>
      </c>
      <c r="BT387">
        <v>326.92969040333401</v>
      </c>
      <c r="BU387">
        <v>318.12227048032099</v>
      </c>
      <c r="BV387">
        <v>315.34020903107802</v>
      </c>
      <c r="BW387">
        <v>333.15298300379601</v>
      </c>
      <c r="BX387">
        <v>320.39176440357801</v>
      </c>
      <c r="BY387">
        <v>328.76295928865898</v>
      </c>
      <c r="BZ387">
        <v>322.62704471036801</v>
      </c>
      <c r="CA387">
        <v>321.92207068761098</v>
      </c>
      <c r="CB387">
        <v>324.44243924147099</v>
      </c>
      <c r="CC387">
        <v>325.57373732894501</v>
      </c>
      <c r="CD387">
        <v>323.51943115340299</v>
      </c>
    </row>
    <row r="388" spans="1:82" x14ac:dyDescent="0.25">
      <c r="A388">
        <v>92.763684913217602</v>
      </c>
      <c r="B388">
        <v>319.02286080234398</v>
      </c>
      <c r="C388">
        <v>317.19995248991199</v>
      </c>
      <c r="D388">
        <v>319.61930090278997</v>
      </c>
      <c r="E388">
        <v>322.36483857124102</v>
      </c>
      <c r="F388">
        <v>325.62139844974899</v>
      </c>
      <c r="G388">
        <v>314.36300689815999</v>
      </c>
      <c r="H388">
        <v>324.36699941566798</v>
      </c>
      <c r="I388">
        <v>322.635576572449</v>
      </c>
      <c r="J388">
        <v>323.22426744436001</v>
      </c>
      <c r="K388">
        <v>318.62112774953403</v>
      </c>
      <c r="L388">
        <v>320.76604145611998</v>
      </c>
      <c r="M388">
        <v>319.60018733685399</v>
      </c>
      <c r="N388">
        <v>321.80253061955102</v>
      </c>
      <c r="O388">
        <v>325.20128327047399</v>
      </c>
      <c r="P388">
        <v>319.30778062131299</v>
      </c>
      <c r="Q388">
        <v>380.53059288178298</v>
      </c>
      <c r="R388">
        <v>344.65983120070899</v>
      </c>
      <c r="S388">
        <v>343.665481753329</v>
      </c>
      <c r="T388">
        <v>347.34722227834601</v>
      </c>
      <c r="U388">
        <v>344.40755969066203</v>
      </c>
      <c r="V388">
        <v>342.18573534822502</v>
      </c>
      <c r="W388">
        <v>337.98437150319802</v>
      </c>
      <c r="X388">
        <v>341.25916555791599</v>
      </c>
      <c r="Y388">
        <v>345.34428558352198</v>
      </c>
      <c r="Z388">
        <v>344.29428244467698</v>
      </c>
      <c r="AA388">
        <v>347.14873293706398</v>
      </c>
      <c r="AB388">
        <v>343.60182137555699</v>
      </c>
      <c r="AC388">
        <v>347.85179776562097</v>
      </c>
      <c r="AD388">
        <v>346.09468148799698</v>
      </c>
      <c r="AE388">
        <v>356.29454418790499</v>
      </c>
      <c r="AF388">
        <v>353.842343703697</v>
      </c>
      <c r="AG388">
        <v>341.90710821961301</v>
      </c>
      <c r="AH388">
        <v>345.21679881784098</v>
      </c>
      <c r="AI388">
        <v>356.57116788347798</v>
      </c>
      <c r="AJ388">
        <v>365.89194410680398</v>
      </c>
      <c r="AK388">
        <v>425.89921888879297</v>
      </c>
      <c r="AL388">
        <v>410.95288206784699</v>
      </c>
      <c r="AM388">
        <v>385.95587085399399</v>
      </c>
      <c r="AN388">
        <v>367.68998166763799</v>
      </c>
      <c r="AO388">
        <v>386.99550586798699</v>
      </c>
      <c r="AP388">
        <v>377.96163961326403</v>
      </c>
      <c r="AQ388">
        <v>388.943833536829</v>
      </c>
      <c r="AR388">
        <v>380.068237732927</v>
      </c>
      <c r="AS388">
        <v>402.06740738230098</v>
      </c>
      <c r="AT388">
        <v>416.36358938896899</v>
      </c>
      <c r="AU388">
        <v>424.14040710980998</v>
      </c>
      <c r="AV388">
        <v>418.19412044438002</v>
      </c>
      <c r="AW388">
        <v>459.15231063383402</v>
      </c>
      <c r="AX388">
        <v>526.89990385742203</v>
      </c>
      <c r="AY388">
        <v>504.11846347813503</v>
      </c>
      <c r="AZ388">
        <v>528.34910764904998</v>
      </c>
      <c r="BA388">
        <v>526.37102163227803</v>
      </c>
      <c r="BB388">
        <v>537.00908263150302</v>
      </c>
      <c r="BC388">
        <v>497.33435093644601</v>
      </c>
      <c r="BD388">
        <v>488.407097325846</v>
      </c>
      <c r="BE388">
        <v>514.19175214452798</v>
      </c>
      <c r="BF388">
        <v>529.9366876803</v>
      </c>
      <c r="BG388">
        <v>544.23492356595898</v>
      </c>
      <c r="BH388">
        <v>494.02443069976601</v>
      </c>
      <c r="BI388">
        <v>431.40478225153902</v>
      </c>
      <c r="BJ388">
        <v>372.86959411470798</v>
      </c>
      <c r="BK388">
        <v>354.44359222170402</v>
      </c>
      <c r="BL388">
        <v>374.17252982130299</v>
      </c>
      <c r="BM388">
        <v>343.116588122645</v>
      </c>
      <c r="BN388">
        <v>343.96667168796199</v>
      </c>
      <c r="BO388">
        <v>342.92332941144599</v>
      </c>
      <c r="BP388">
        <v>328.97229597137402</v>
      </c>
      <c r="BQ388">
        <v>326.04835689297897</v>
      </c>
      <c r="BR388">
        <v>321.39440058497598</v>
      </c>
      <c r="BS388">
        <v>318.86852422124002</v>
      </c>
      <c r="BT388">
        <v>326.17392617247901</v>
      </c>
      <c r="BU388">
        <v>317.11017174257199</v>
      </c>
      <c r="BV388">
        <v>322.04458957986299</v>
      </c>
      <c r="BW388">
        <v>329.26982868331299</v>
      </c>
      <c r="BX388">
        <v>319.199980993054</v>
      </c>
      <c r="BY388">
        <v>323.15186730809597</v>
      </c>
      <c r="BZ388">
        <v>323.10903361810301</v>
      </c>
      <c r="CA388">
        <v>322.67492359446601</v>
      </c>
      <c r="CB388">
        <v>324.05894051148101</v>
      </c>
      <c r="CC388">
        <v>330.997108450459</v>
      </c>
      <c r="CD388">
        <v>319.48545118987403</v>
      </c>
    </row>
    <row r="389" spans="1:82" x14ac:dyDescent="0.25">
      <c r="A389">
        <v>93.004005340453901</v>
      </c>
      <c r="B389">
        <v>320.387436364324</v>
      </c>
      <c r="C389">
        <v>314.59605353126602</v>
      </c>
      <c r="D389">
        <v>317.23515009478001</v>
      </c>
      <c r="E389">
        <v>321.98693985050602</v>
      </c>
      <c r="F389">
        <v>326.54074443808599</v>
      </c>
      <c r="G389">
        <v>313.87781563259699</v>
      </c>
      <c r="H389">
        <v>321.12740549174703</v>
      </c>
      <c r="I389">
        <v>320.24112125318601</v>
      </c>
      <c r="J389">
        <v>325.80899304773402</v>
      </c>
      <c r="K389">
        <v>317.23437174454398</v>
      </c>
      <c r="L389">
        <v>321.84854448634098</v>
      </c>
      <c r="M389">
        <v>319.33459837770698</v>
      </c>
      <c r="N389">
        <v>319.36940814464998</v>
      </c>
      <c r="O389">
        <v>321.34463038376998</v>
      </c>
      <c r="P389">
        <v>313.75306548775302</v>
      </c>
      <c r="Q389">
        <v>381.79800947493101</v>
      </c>
      <c r="R389">
        <v>344.31456302182602</v>
      </c>
      <c r="S389">
        <v>344.45978163277101</v>
      </c>
      <c r="T389">
        <v>345.42762612568902</v>
      </c>
      <c r="U389">
        <v>340.502324103869</v>
      </c>
      <c r="V389">
        <v>340.53780672016399</v>
      </c>
      <c r="W389">
        <v>342.50561741111102</v>
      </c>
      <c r="X389">
        <v>338.35175189158798</v>
      </c>
      <c r="Y389">
        <v>343.25648171009402</v>
      </c>
      <c r="Z389">
        <v>345.27193586267703</v>
      </c>
      <c r="AA389">
        <v>342.39408391724902</v>
      </c>
      <c r="AB389">
        <v>344.30147521098303</v>
      </c>
      <c r="AC389">
        <v>350.653047832656</v>
      </c>
      <c r="AD389">
        <v>342.30564397597698</v>
      </c>
      <c r="AE389">
        <v>357.34817054659499</v>
      </c>
      <c r="AF389">
        <v>352.90387016422102</v>
      </c>
      <c r="AG389">
        <v>342.74502583085501</v>
      </c>
      <c r="AH389">
        <v>345.42298314257903</v>
      </c>
      <c r="AI389">
        <v>353.14633559748802</v>
      </c>
      <c r="AJ389">
        <v>365.89415733983299</v>
      </c>
      <c r="AK389">
        <v>418.483429575</v>
      </c>
      <c r="AL389">
        <v>408.90341757175599</v>
      </c>
      <c r="AM389">
        <v>384.38439413046302</v>
      </c>
      <c r="AN389">
        <v>366.38933196893998</v>
      </c>
      <c r="AO389">
        <v>385.13859342024</v>
      </c>
      <c r="AP389">
        <v>375.38708724149899</v>
      </c>
      <c r="AQ389">
        <v>389.58711491379</v>
      </c>
      <c r="AR389">
        <v>378.79091433667901</v>
      </c>
      <c r="AS389">
        <v>402.55867743273097</v>
      </c>
      <c r="AT389">
        <v>426.95000530602101</v>
      </c>
      <c r="AU389">
        <v>427.50338322420799</v>
      </c>
      <c r="AV389">
        <v>430.77907194940201</v>
      </c>
      <c r="AW389">
        <v>464.22174748339802</v>
      </c>
      <c r="AX389">
        <v>536.00599343154897</v>
      </c>
      <c r="AY389">
        <v>514.42213209804595</v>
      </c>
      <c r="AZ389">
        <v>547.65678269597504</v>
      </c>
      <c r="BA389">
        <v>540.02265432776403</v>
      </c>
      <c r="BB389">
        <v>537.80522985468895</v>
      </c>
      <c r="BC389">
        <v>498.40719402087899</v>
      </c>
      <c r="BD389">
        <v>490.845201298196</v>
      </c>
      <c r="BE389">
        <v>509.38695505301399</v>
      </c>
      <c r="BF389">
        <v>516.56596673303704</v>
      </c>
      <c r="BG389">
        <v>525.93333592391105</v>
      </c>
      <c r="BH389">
        <v>485.629890540139</v>
      </c>
      <c r="BI389">
        <v>419.82929489019602</v>
      </c>
      <c r="BJ389">
        <v>370.36726583769598</v>
      </c>
      <c r="BK389">
        <v>353.04471617374901</v>
      </c>
      <c r="BL389">
        <v>376.74287655447102</v>
      </c>
      <c r="BM389">
        <v>343.75169127413602</v>
      </c>
      <c r="BN389">
        <v>344.24820102224197</v>
      </c>
      <c r="BO389">
        <v>353.58071619631102</v>
      </c>
      <c r="BP389">
        <v>327.36460473372398</v>
      </c>
      <c r="BQ389">
        <v>321.79338089583899</v>
      </c>
      <c r="BR389">
        <v>318.42741156433499</v>
      </c>
      <c r="BS389">
        <v>318.10504444519103</v>
      </c>
      <c r="BT389">
        <v>324.88503457662699</v>
      </c>
      <c r="BU389">
        <v>316.18728787574901</v>
      </c>
      <c r="BV389">
        <v>326.37739930375699</v>
      </c>
      <c r="BW389">
        <v>325.40946127525802</v>
      </c>
      <c r="BX389">
        <v>320.47300572350099</v>
      </c>
      <c r="BY389">
        <v>321.91442714980798</v>
      </c>
      <c r="BZ389">
        <v>317.038341453209</v>
      </c>
      <c r="CA389">
        <v>320.39315266917498</v>
      </c>
      <c r="CB389">
        <v>326.92027908864901</v>
      </c>
      <c r="CC389">
        <v>329.50697136060802</v>
      </c>
      <c r="CD389">
        <v>320.37577219962998</v>
      </c>
    </row>
    <row r="390" spans="1:82" x14ac:dyDescent="0.25">
      <c r="A390">
        <v>93.244325767690199</v>
      </c>
      <c r="B390">
        <v>321.93561055962698</v>
      </c>
      <c r="C390">
        <v>316.40624243189302</v>
      </c>
      <c r="D390">
        <v>318.27843634968298</v>
      </c>
      <c r="E390">
        <v>322.22723436659697</v>
      </c>
      <c r="F390">
        <v>325.012894505269</v>
      </c>
      <c r="G390">
        <v>313.916961222042</v>
      </c>
      <c r="H390">
        <v>319.51385156219402</v>
      </c>
      <c r="I390">
        <v>319.79744040083898</v>
      </c>
      <c r="J390">
        <v>325.96048768991602</v>
      </c>
      <c r="K390">
        <v>318.44206750437502</v>
      </c>
      <c r="L390">
        <v>321.47720745600901</v>
      </c>
      <c r="M390">
        <v>317.555678758017</v>
      </c>
      <c r="N390">
        <v>317.62484259557499</v>
      </c>
      <c r="O390">
        <v>320.08510356444702</v>
      </c>
      <c r="P390">
        <v>311.783463216146</v>
      </c>
      <c r="Q390">
        <v>390.062985505791</v>
      </c>
      <c r="R390">
        <v>347.43631564934998</v>
      </c>
      <c r="S390">
        <v>342.51716675891799</v>
      </c>
      <c r="T390">
        <v>346.747272609856</v>
      </c>
      <c r="U390">
        <v>338.81485066452899</v>
      </c>
      <c r="V390">
        <v>340.30295135693302</v>
      </c>
      <c r="W390">
        <v>348.05081163568099</v>
      </c>
      <c r="X390">
        <v>336.26389141648002</v>
      </c>
      <c r="Y390">
        <v>341.27257149572802</v>
      </c>
      <c r="Z390">
        <v>347.42968057958001</v>
      </c>
      <c r="AA390">
        <v>340.66767676411399</v>
      </c>
      <c r="AB390">
        <v>344.749689291332</v>
      </c>
      <c r="AC390">
        <v>354.80536354743703</v>
      </c>
      <c r="AD390">
        <v>344.60505618753399</v>
      </c>
      <c r="AE390">
        <v>354.831056443752</v>
      </c>
      <c r="AF390">
        <v>355.31244549319399</v>
      </c>
      <c r="AG390">
        <v>345.52629316380398</v>
      </c>
      <c r="AH390">
        <v>348.042319011335</v>
      </c>
      <c r="AI390">
        <v>350.03120774883001</v>
      </c>
      <c r="AJ390">
        <v>365.74755188348399</v>
      </c>
      <c r="AK390">
        <v>413.75264522842099</v>
      </c>
      <c r="AL390">
        <v>405.787471955981</v>
      </c>
      <c r="AM390">
        <v>382.32157695469601</v>
      </c>
      <c r="AN390">
        <v>368.36327472901098</v>
      </c>
      <c r="AO390">
        <v>383.29702798997101</v>
      </c>
      <c r="AP390">
        <v>375.30337792138198</v>
      </c>
      <c r="AQ390">
        <v>389.16735507646302</v>
      </c>
      <c r="AR390">
        <v>375.15851642665399</v>
      </c>
      <c r="AS390">
        <v>399.63476159806498</v>
      </c>
      <c r="AT390">
        <v>424.99128009703998</v>
      </c>
      <c r="AU390">
        <v>426.80646034291101</v>
      </c>
      <c r="AV390">
        <v>433.06712355072898</v>
      </c>
      <c r="AW390">
        <v>456.65505406542798</v>
      </c>
      <c r="AX390">
        <v>531.78864069485303</v>
      </c>
      <c r="AY390">
        <v>512.54575972365899</v>
      </c>
      <c r="AZ390">
        <v>546.74118508269999</v>
      </c>
      <c r="BA390">
        <v>536.75529054306105</v>
      </c>
      <c r="BB390">
        <v>530.66937739706304</v>
      </c>
      <c r="BC390">
        <v>495.78125440538997</v>
      </c>
      <c r="BD390">
        <v>491.66074814233599</v>
      </c>
      <c r="BE390">
        <v>504.52018121812802</v>
      </c>
      <c r="BF390">
        <v>509.91660565895103</v>
      </c>
      <c r="BG390">
        <v>512.28687994793597</v>
      </c>
      <c r="BH390">
        <v>481.01749632373998</v>
      </c>
      <c r="BI390">
        <v>412.21693014922198</v>
      </c>
      <c r="BJ390">
        <v>363.28689267176202</v>
      </c>
      <c r="BK390">
        <v>351.66850718087102</v>
      </c>
      <c r="BL390">
        <v>379.25065343485301</v>
      </c>
      <c r="BM390">
        <v>344.86333315562598</v>
      </c>
      <c r="BN390">
        <v>343.439045529569</v>
      </c>
      <c r="BO390">
        <v>357.48135896013702</v>
      </c>
      <c r="BP390">
        <v>326.36281330474702</v>
      </c>
      <c r="BQ390">
        <v>319.45445269138798</v>
      </c>
      <c r="BR390">
        <v>316.50462748644202</v>
      </c>
      <c r="BS390">
        <v>317.83238361295798</v>
      </c>
      <c r="BT390">
        <v>323.68008260532201</v>
      </c>
      <c r="BU390">
        <v>314.99940149121699</v>
      </c>
      <c r="BV390">
        <v>329.76428157491</v>
      </c>
      <c r="BW390">
        <v>323.353029526402</v>
      </c>
      <c r="BX390">
        <v>318.98309975089501</v>
      </c>
      <c r="BY390">
        <v>317.83525777889002</v>
      </c>
      <c r="BZ390">
        <v>314.130381663528</v>
      </c>
      <c r="CA390">
        <v>316.85566268163302</v>
      </c>
      <c r="CB390">
        <v>324.45184773421499</v>
      </c>
      <c r="CC390">
        <v>324.82033063135401</v>
      </c>
      <c r="CD390">
        <v>320.37939771168601</v>
      </c>
    </row>
    <row r="391" spans="1:82" x14ac:dyDescent="0.25">
      <c r="A391">
        <v>93.484646194926498</v>
      </c>
      <c r="B391">
        <v>323.65241296083099</v>
      </c>
      <c r="C391">
        <v>316.32731397857799</v>
      </c>
      <c r="D391">
        <v>320.48684017919101</v>
      </c>
      <c r="E391">
        <v>324.66123669724601</v>
      </c>
      <c r="F391">
        <v>322.651536942679</v>
      </c>
      <c r="G391">
        <v>315.72106938092998</v>
      </c>
      <c r="H391">
        <v>317.78198254743103</v>
      </c>
      <c r="I391">
        <v>321.72379510189</v>
      </c>
      <c r="J391">
        <v>326.56915698871899</v>
      </c>
      <c r="K391">
        <v>318.82326607131102</v>
      </c>
      <c r="L391">
        <v>320.40824571657203</v>
      </c>
      <c r="M391">
        <v>317.61901504151001</v>
      </c>
      <c r="N391">
        <v>318.167485653173</v>
      </c>
      <c r="O391">
        <v>321.356805964957</v>
      </c>
      <c r="P391">
        <v>314.718692729157</v>
      </c>
      <c r="Q391">
        <v>390.37437965267401</v>
      </c>
      <c r="R391">
        <v>345.65344659496401</v>
      </c>
      <c r="S391">
        <v>341.31976553209898</v>
      </c>
      <c r="T391">
        <v>347.38163069241801</v>
      </c>
      <c r="U391">
        <v>342.97700783854299</v>
      </c>
      <c r="V391">
        <v>341.60924780071099</v>
      </c>
      <c r="W391">
        <v>348.47522414298999</v>
      </c>
      <c r="X391">
        <v>335.23815078151199</v>
      </c>
      <c r="Y391">
        <v>342.68740710622399</v>
      </c>
      <c r="Z391">
        <v>350.44994348122299</v>
      </c>
      <c r="AA391">
        <v>340.45302958992198</v>
      </c>
      <c r="AB391">
        <v>347.42493600921699</v>
      </c>
      <c r="AC391">
        <v>357.32421250254799</v>
      </c>
      <c r="AD391">
        <v>346.91419501362498</v>
      </c>
      <c r="AE391">
        <v>354.89577677238202</v>
      </c>
      <c r="AF391">
        <v>356.23672240651098</v>
      </c>
      <c r="AG391">
        <v>349.617229326813</v>
      </c>
      <c r="AH391">
        <v>351.65528762977999</v>
      </c>
      <c r="AI391">
        <v>351.00721611568298</v>
      </c>
      <c r="AJ391">
        <v>367.888284983532</v>
      </c>
      <c r="AK391">
        <v>415.996229144241</v>
      </c>
      <c r="AL391">
        <v>405.294976999705</v>
      </c>
      <c r="AM391">
        <v>384.39395822485602</v>
      </c>
      <c r="AN391">
        <v>371.30989590521199</v>
      </c>
      <c r="AO391">
        <v>380.888490415234</v>
      </c>
      <c r="AP391">
        <v>372.68623932549701</v>
      </c>
      <c r="AQ391">
        <v>392.13112248919401</v>
      </c>
      <c r="AR391">
        <v>375.268788594027</v>
      </c>
      <c r="AS391">
        <v>401.32382815135799</v>
      </c>
      <c r="AT391">
        <v>425.77432180522197</v>
      </c>
      <c r="AU391">
        <v>428.05198217677599</v>
      </c>
      <c r="AV391">
        <v>439.90113133030701</v>
      </c>
      <c r="AW391">
        <v>459.87743228648202</v>
      </c>
      <c r="AX391">
        <v>537.74500355258101</v>
      </c>
      <c r="AY391">
        <v>515.10365929654699</v>
      </c>
      <c r="AZ391">
        <v>556.24475281318996</v>
      </c>
      <c r="BA391">
        <v>545.85697740226203</v>
      </c>
      <c r="BB391">
        <v>534.18392555249295</v>
      </c>
      <c r="BC391">
        <v>500.62615128450699</v>
      </c>
      <c r="BD391">
        <v>496.25785310141703</v>
      </c>
      <c r="BE391">
        <v>505.30846000393802</v>
      </c>
      <c r="BF391">
        <v>518.342207125286</v>
      </c>
      <c r="BG391">
        <v>512.97627481779398</v>
      </c>
      <c r="BH391">
        <v>488.21626537868798</v>
      </c>
      <c r="BI391">
        <v>409.02902677454898</v>
      </c>
      <c r="BJ391">
        <v>364.016179919678</v>
      </c>
      <c r="BK391">
        <v>351.26660362413298</v>
      </c>
      <c r="BL391">
        <v>381.11779821303998</v>
      </c>
      <c r="BM391">
        <v>345.752742739067</v>
      </c>
      <c r="BN391">
        <v>343.74126491769402</v>
      </c>
      <c r="BO391">
        <v>356.945532094089</v>
      </c>
      <c r="BP391">
        <v>325.60731920875702</v>
      </c>
      <c r="BQ391">
        <v>320.92357654949399</v>
      </c>
      <c r="BR391">
        <v>316.88517958794102</v>
      </c>
      <c r="BS391">
        <v>318.98468226415298</v>
      </c>
      <c r="BT391">
        <v>324.13844631784201</v>
      </c>
      <c r="BU391">
        <v>316.33965026949198</v>
      </c>
      <c r="BV391">
        <v>330.38413831200899</v>
      </c>
      <c r="BW391">
        <v>323.19182468595699</v>
      </c>
      <c r="BX391">
        <v>320.25404313334502</v>
      </c>
      <c r="BY391">
        <v>317.69413198631003</v>
      </c>
      <c r="BZ391">
        <v>313.96466724618</v>
      </c>
      <c r="CA391">
        <v>316.78050509846298</v>
      </c>
      <c r="CB391">
        <v>324.48953368969001</v>
      </c>
      <c r="CC391">
        <v>324.24287862084498</v>
      </c>
      <c r="CD391">
        <v>322.86531841149099</v>
      </c>
    </row>
    <row r="392" spans="1:82" x14ac:dyDescent="0.25">
      <c r="A392">
        <v>93.724966622162796</v>
      </c>
      <c r="B392">
        <v>325.00834524302201</v>
      </c>
      <c r="C392">
        <v>318.50785651971103</v>
      </c>
      <c r="D392">
        <v>319.90163616431602</v>
      </c>
      <c r="E392">
        <v>325.13151212818099</v>
      </c>
      <c r="F392">
        <v>321.72468269281302</v>
      </c>
      <c r="G392">
        <v>319.88158289247502</v>
      </c>
      <c r="H392">
        <v>318.45834440597099</v>
      </c>
      <c r="I392">
        <v>325.49596404442099</v>
      </c>
      <c r="J392">
        <v>329.81700232724597</v>
      </c>
      <c r="K392">
        <v>320.45926499065399</v>
      </c>
      <c r="L392">
        <v>322.60544565352302</v>
      </c>
      <c r="M392">
        <v>319.67779615291897</v>
      </c>
      <c r="N392">
        <v>320.62504699810802</v>
      </c>
      <c r="O392">
        <v>323.89522032745299</v>
      </c>
      <c r="P392">
        <v>315.183391280276</v>
      </c>
      <c r="Q392">
        <v>391.05032889517997</v>
      </c>
      <c r="R392">
        <v>347.845750687031</v>
      </c>
      <c r="S392">
        <v>343.91034344053799</v>
      </c>
      <c r="T392">
        <v>349.65272157602698</v>
      </c>
      <c r="U392">
        <v>347.82788378856202</v>
      </c>
      <c r="V392">
        <v>344.88649617698098</v>
      </c>
      <c r="W392">
        <v>350.38058612214797</v>
      </c>
      <c r="X392">
        <v>340.57989007435901</v>
      </c>
      <c r="Y392">
        <v>345.30548528461799</v>
      </c>
      <c r="Z392">
        <v>350.90327135854398</v>
      </c>
      <c r="AA392">
        <v>342.58527030625697</v>
      </c>
      <c r="AB392">
        <v>346.81246886165599</v>
      </c>
      <c r="AC392">
        <v>358.085845613365</v>
      </c>
      <c r="AD392">
        <v>348.53025680071698</v>
      </c>
      <c r="AE392">
        <v>358.21393009370001</v>
      </c>
      <c r="AF392">
        <v>357.61407037844401</v>
      </c>
      <c r="AG392">
        <v>351.46221608230002</v>
      </c>
      <c r="AH392">
        <v>355.950444576574</v>
      </c>
      <c r="AI392">
        <v>356.376446742469</v>
      </c>
      <c r="AJ392">
        <v>371.31900191934199</v>
      </c>
      <c r="AK392">
        <v>417.31893920487602</v>
      </c>
      <c r="AL392">
        <v>405.34066233609298</v>
      </c>
      <c r="AM392">
        <v>387.31084544235</v>
      </c>
      <c r="AN392">
        <v>373.42489031333002</v>
      </c>
      <c r="AO392">
        <v>383.99271466741999</v>
      </c>
      <c r="AP392">
        <v>375.62129723063299</v>
      </c>
      <c r="AQ392">
        <v>395.13836637795202</v>
      </c>
      <c r="AR392">
        <v>379.09245544788399</v>
      </c>
      <c r="AS392">
        <v>404.51969825510702</v>
      </c>
      <c r="AT392">
        <v>427.42199995299501</v>
      </c>
      <c r="AU392">
        <v>430.08712653804503</v>
      </c>
      <c r="AV392">
        <v>440.51818750817</v>
      </c>
      <c r="AW392">
        <v>464.03263818096701</v>
      </c>
      <c r="AX392">
        <v>539.49453877681901</v>
      </c>
      <c r="AY392">
        <v>517.95296018056899</v>
      </c>
      <c r="AZ392">
        <v>557.35719440414903</v>
      </c>
      <c r="BA392">
        <v>545.79813170536704</v>
      </c>
      <c r="BB392">
        <v>536.004328780788</v>
      </c>
      <c r="BC392">
        <v>500.84604588439402</v>
      </c>
      <c r="BD392">
        <v>495.25811946710098</v>
      </c>
      <c r="BE392">
        <v>505.661012680037</v>
      </c>
      <c r="BF392">
        <v>518.33385099411498</v>
      </c>
      <c r="BG392">
        <v>513.79754878927497</v>
      </c>
      <c r="BH392">
        <v>486.92500622409801</v>
      </c>
      <c r="BI392">
        <v>408.61764195765301</v>
      </c>
      <c r="BJ392">
        <v>367.24018643975302</v>
      </c>
      <c r="BK392">
        <v>354.43254776644</v>
      </c>
      <c r="BL392">
        <v>382.36134690590001</v>
      </c>
      <c r="BM392">
        <v>349.02302724299398</v>
      </c>
      <c r="BN392">
        <v>344.01770202636601</v>
      </c>
      <c r="BO392">
        <v>357.90769544412302</v>
      </c>
      <c r="BP392">
        <v>324.90597360928598</v>
      </c>
      <c r="BQ392">
        <v>321.61939032234397</v>
      </c>
      <c r="BR392">
        <v>317.74702658706099</v>
      </c>
      <c r="BS392">
        <v>321.52126189046101</v>
      </c>
      <c r="BT392">
        <v>326.65112785276699</v>
      </c>
      <c r="BU392">
        <v>319.99825811384</v>
      </c>
      <c r="BV392">
        <v>332.17877023734201</v>
      </c>
      <c r="BW392">
        <v>324.19994332332601</v>
      </c>
      <c r="BX392">
        <v>323.74010527324799</v>
      </c>
      <c r="BY392">
        <v>320.74622839848701</v>
      </c>
      <c r="BZ392">
        <v>316.83166193891299</v>
      </c>
      <c r="CA392">
        <v>317.245994148242</v>
      </c>
      <c r="CB392">
        <v>326.11165769829</v>
      </c>
      <c r="CC392">
        <v>327.094642850919</v>
      </c>
      <c r="CD392">
        <v>327.55552928632699</v>
      </c>
    </row>
    <row r="393" spans="1:82" x14ac:dyDescent="0.25">
      <c r="A393">
        <v>93.965287049399194</v>
      </c>
      <c r="B393">
        <v>321.75944417970902</v>
      </c>
      <c r="C393">
        <v>321.791534138119</v>
      </c>
      <c r="D393">
        <v>317.13802805880999</v>
      </c>
      <c r="E393">
        <v>325.466467943792</v>
      </c>
      <c r="F393">
        <v>320.579669016661</v>
      </c>
      <c r="G393">
        <v>322.64873307907698</v>
      </c>
      <c r="H393">
        <v>316.080471127745</v>
      </c>
      <c r="I393">
        <v>324.41114582160498</v>
      </c>
      <c r="J393">
        <v>331.299421035911</v>
      </c>
      <c r="K393">
        <v>320.85526107055301</v>
      </c>
      <c r="L393">
        <v>323.90108651673398</v>
      </c>
      <c r="M393">
        <v>318.13579719353203</v>
      </c>
      <c r="N393">
        <v>324.36044360866703</v>
      </c>
      <c r="O393">
        <v>317.19793208822</v>
      </c>
      <c r="P393">
        <v>312.910029007481</v>
      </c>
      <c r="Q393">
        <v>389.31767892728999</v>
      </c>
      <c r="R393">
        <v>349.68972068958698</v>
      </c>
      <c r="S393">
        <v>335.97507217192901</v>
      </c>
      <c r="T393">
        <v>351.233008343157</v>
      </c>
      <c r="U393">
        <v>348.70454449174201</v>
      </c>
      <c r="V393">
        <v>343.15850279040097</v>
      </c>
      <c r="W393">
        <v>348.75770879801399</v>
      </c>
      <c r="X393">
        <v>345.98352008252903</v>
      </c>
      <c r="Y393">
        <v>341.61186660334198</v>
      </c>
      <c r="Z393">
        <v>348.06709108799402</v>
      </c>
      <c r="AA393">
        <v>344.03416807993398</v>
      </c>
      <c r="AB393">
        <v>342.62596261425603</v>
      </c>
      <c r="AC393">
        <v>352.990820643429</v>
      </c>
      <c r="AD393">
        <v>343.85334417384399</v>
      </c>
      <c r="AE393">
        <v>354.873202119528</v>
      </c>
      <c r="AF393">
        <v>357.773060435209</v>
      </c>
      <c r="AG393">
        <v>350.15449162734399</v>
      </c>
      <c r="AH393">
        <v>357.04969035742897</v>
      </c>
      <c r="AI393">
        <v>356.98533614048199</v>
      </c>
      <c r="AJ393">
        <v>370.15833945222897</v>
      </c>
      <c r="AK393">
        <v>422.08933945795502</v>
      </c>
      <c r="AL393">
        <v>401.67868110475501</v>
      </c>
      <c r="AM393">
        <v>387.01902995139102</v>
      </c>
      <c r="AN393">
        <v>372.02759376713198</v>
      </c>
      <c r="AO393">
        <v>381.02756280998199</v>
      </c>
      <c r="AP393">
        <v>378.73436555657702</v>
      </c>
      <c r="AQ393">
        <v>389.95805358693099</v>
      </c>
      <c r="AR393">
        <v>378.68109227482802</v>
      </c>
      <c r="AS393">
        <v>402.11391055258298</v>
      </c>
      <c r="AT393">
        <v>436.53178296370697</v>
      </c>
      <c r="AU393">
        <v>435.54982170463597</v>
      </c>
      <c r="AV393">
        <v>448.13058830423603</v>
      </c>
      <c r="AW393">
        <v>486.92577117134601</v>
      </c>
      <c r="AX393">
        <v>584.10625325215403</v>
      </c>
      <c r="AY393">
        <v>555.58199606034896</v>
      </c>
      <c r="AZ393">
        <v>598.48048481855699</v>
      </c>
      <c r="BA393">
        <v>585.90291349816903</v>
      </c>
      <c r="BB393">
        <v>572.27866040271897</v>
      </c>
      <c r="BC393">
        <v>515.27542433804297</v>
      </c>
      <c r="BD393">
        <v>511.50922768116197</v>
      </c>
      <c r="BE393">
        <v>521.38214646035101</v>
      </c>
      <c r="BF393">
        <v>529.94604981847704</v>
      </c>
      <c r="BG393">
        <v>524.40951751578598</v>
      </c>
      <c r="BH393">
        <v>491.53504388926001</v>
      </c>
      <c r="BI393">
        <v>406.91846338375598</v>
      </c>
      <c r="BJ393">
        <v>363.54892057783701</v>
      </c>
      <c r="BK393">
        <v>351.50636651240501</v>
      </c>
      <c r="BL393">
        <v>377.731929558491</v>
      </c>
      <c r="BM393">
        <v>351.254547338615</v>
      </c>
      <c r="BN393">
        <v>343.67120854029298</v>
      </c>
      <c r="BO393">
        <v>361.236942649274</v>
      </c>
      <c r="BP393">
        <v>320.35604328791402</v>
      </c>
      <c r="BQ393">
        <v>318.14434342502102</v>
      </c>
      <c r="BR393">
        <v>317.60900067454003</v>
      </c>
      <c r="BS393">
        <v>331.292455077851</v>
      </c>
      <c r="BT393">
        <v>324.79210515593599</v>
      </c>
      <c r="BU393">
        <v>319.67170849137801</v>
      </c>
      <c r="BV393">
        <v>330.074228024805</v>
      </c>
      <c r="BW393">
        <v>323.95016788021297</v>
      </c>
      <c r="BX393">
        <v>327.164467510343</v>
      </c>
      <c r="BY393">
        <v>323.688362437666</v>
      </c>
      <c r="BZ393">
        <v>317.76217418947198</v>
      </c>
      <c r="CA393">
        <v>315.95193898651598</v>
      </c>
      <c r="CB393">
        <v>324.53633700986802</v>
      </c>
      <c r="CC393">
        <v>328.95455463848702</v>
      </c>
      <c r="CD393">
        <v>326.80132626858102</v>
      </c>
    </row>
    <row r="394" spans="1:82" x14ac:dyDescent="0.25">
      <c r="A394">
        <v>94.205607476635507</v>
      </c>
      <c r="B394">
        <v>318.39741000941302</v>
      </c>
      <c r="C394">
        <v>321.668474595063</v>
      </c>
      <c r="D394">
        <v>317.92419293349701</v>
      </c>
      <c r="E394">
        <v>324.22564875192597</v>
      </c>
      <c r="F394">
        <v>323.54856579667501</v>
      </c>
      <c r="G394">
        <v>326.63420332988898</v>
      </c>
      <c r="H394">
        <v>321.56923668953198</v>
      </c>
      <c r="I394">
        <v>323.13270582402203</v>
      </c>
      <c r="J394">
        <v>326.62862627671802</v>
      </c>
      <c r="K394">
        <v>320.35338411557302</v>
      </c>
      <c r="L394">
        <v>323.48131285281499</v>
      </c>
      <c r="M394">
        <v>318.44115261922502</v>
      </c>
      <c r="N394">
        <v>327.74468533010003</v>
      </c>
      <c r="O394">
        <v>317.06538147152497</v>
      </c>
      <c r="P394">
        <v>312.12531418884498</v>
      </c>
      <c r="Q394">
        <v>394.99254109297198</v>
      </c>
      <c r="R394">
        <v>355.15632805928101</v>
      </c>
      <c r="S394">
        <v>333.20271411847398</v>
      </c>
      <c r="T394">
        <v>349.65268064318002</v>
      </c>
      <c r="U394">
        <v>346.43237531601198</v>
      </c>
      <c r="V394">
        <v>344.92781221696498</v>
      </c>
      <c r="W394">
        <v>344.21939958105003</v>
      </c>
      <c r="X394">
        <v>345.78172189906797</v>
      </c>
      <c r="Y394">
        <v>341.58641768316301</v>
      </c>
      <c r="Z394">
        <v>350.24538531883502</v>
      </c>
      <c r="AA394">
        <v>345.390232143785</v>
      </c>
      <c r="AB394">
        <v>340.58265640536899</v>
      </c>
      <c r="AC394">
        <v>352.04426252138501</v>
      </c>
      <c r="AD394">
        <v>345.30026541945398</v>
      </c>
      <c r="AE394">
        <v>353.80608530432897</v>
      </c>
      <c r="AF394">
        <v>357.09341113517598</v>
      </c>
      <c r="AG394">
        <v>353.52148943339103</v>
      </c>
      <c r="AH394">
        <v>356.35007177540501</v>
      </c>
      <c r="AI394">
        <v>355.39600296859197</v>
      </c>
      <c r="AJ394">
        <v>364.13543783053001</v>
      </c>
      <c r="AK394">
        <v>419.61440769366902</v>
      </c>
      <c r="AL394">
        <v>398.83240707544002</v>
      </c>
      <c r="AM394">
        <v>387.40218338045202</v>
      </c>
      <c r="AN394">
        <v>367.98448454992501</v>
      </c>
      <c r="AO394">
        <v>377.75736302017401</v>
      </c>
      <c r="AP394">
        <v>374.65655615568602</v>
      </c>
      <c r="AQ394">
        <v>386.46341453682402</v>
      </c>
      <c r="AR394">
        <v>383.169218379445</v>
      </c>
      <c r="AS394">
        <v>401.60975221690398</v>
      </c>
      <c r="AT394">
        <v>442.27717939607402</v>
      </c>
      <c r="AU394">
        <v>438.18864804673399</v>
      </c>
      <c r="AV394">
        <v>453.90670747380398</v>
      </c>
      <c r="AW394">
        <v>501.24940641120497</v>
      </c>
      <c r="AX394">
        <v>610.71992421266805</v>
      </c>
      <c r="AY394">
        <v>572.86750426096603</v>
      </c>
      <c r="AZ394">
        <v>623.33021075844999</v>
      </c>
      <c r="BA394">
        <v>616.57501801404896</v>
      </c>
      <c r="BB394">
        <v>599.667118400562</v>
      </c>
      <c r="BC394">
        <v>517.71009788681101</v>
      </c>
      <c r="BD394">
        <v>508.28032328271598</v>
      </c>
      <c r="BE394">
        <v>514.11134056545097</v>
      </c>
      <c r="BF394">
        <v>521.39705172886795</v>
      </c>
      <c r="BG394">
        <v>512.14021780435598</v>
      </c>
      <c r="BH394">
        <v>477.60006541658998</v>
      </c>
      <c r="BI394">
        <v>400.54425451373601</v>
      </c>
      <c r="BJ394">
        <v>363.69616335970198</v>
      </c>
      <c r="BK394">
        <v>346.48672075698698</v>
      </c>
      <c r="BL394">
        <v>374.54173547324802</v>
      </c>
      <c r="BM394">
        <v>352.235052260781</v>
      </c>
      <c r="BN394">
        <v>342.02122981693702</v>
      </c>
      <c r="BO394">
        <v>360.86154856465299</v>
      </c>
      <c r="BP394">
        <v>319.14696988923498</v>
      </c>
      <c r="BQ394">
        <v>322.59873031465202</v>
      </c>
      <c r="BR394">
        <v>321.49455354804098</v>
      </c>
      <c r="BS394">
        <v>333.56634291856699</v>
      </c>
      <c r="BT394">
        <v>323.778568162125</v>
      </c>
      <c r="BU394">
        <v>317.18480799902102</v>
      </c>
      <c r="BV394">
        <v>322.759463885137</v>
      </c>
      <c r="BW394">
        <v>321.78052778194598</v>
      </c>
      <c r="BX394">
        <v>328.61716317510201</v>
      </c>
      <c r="BY394">
        <v>324.01362922920401</v>
      </c>
      <c r="BZ394">
        <v>317.54539664296902</v>
      </c>
      <c r="CA394">
        <v>316.29390272526001</v>
      </c>
      <c r="CB394">
        <v>323.75812323338999</v>
      </c>
      <c r="CC394">
        <v>328.39788335035701</v>
      </c>
      <c r="CD394">
        <v>329.10883292163902</v>
      </c>
    </row>
    <row r="395" spans="1:82" x14ac:dyDescent="0.25">
      <c r="A395">
        <v>94.445927903871805</v>
      </c>
      <c r="B395">
        <v>316.87696225973002</v>
      </c>
      <c r="C395">
        <v>322.857746693325</v>
      </c>
      <c r="D395">
        <v>316.63497154527698</v>
      </c>
      <c r="E395">
        <v>325.97028983171299</v>
      </c>
      <c r="F395">
        <v>324.41225100926698</v>
      </c>
      <c r="G395">
        <v>326.94488797169799</v>
      </c>
      <c r="H395">
        <v>321.88802555948598</v>
      </c>
      <c r="I395">
        <v>323.18900823101302</v>
      </c>
      <c r="J395">
        <v>321.85178303372101</v>
      </c>
      <c r="K395">
        <v>322.486070541662</v>
      </c>
      <c r="L395">
        <v>323.12285118630302</v>
      </c>
      <c r="M395">
        <v>314.55310952461099</v>
      </c>
      <c r="N395">
        <v>327.72835442516799</v>
      </c>
      <c r="O395">
        <v>317.95286296338497</v>
      </c>
      <c r="P395">
        <v>311.68389810148398</v>
      </c>
      <c r="Q395">
        <v>398.76883750606697</v>
      </c>
      <c r="R395">
        <v>356.67365340995502</v>
      </c>
      <c r="S395">
        <v>330.36488195327598</v>
      </c>
      <c r="T395">
        <v>352.45509313729798</v>
      </c>
      <c r="U395">
        <v>345.76792928256799</v>
      </c>
      <c r="V395">
        <v>344.32626919452201</v>
      </c>
      <c r="W395">
        <v>338.61662766899798</v>
      </c>
      <c r="X395">
        <v>344.29316953318198</v>
      </c>
      <c r="Y395">
        <v>342.16469853719298</v>
      </c>
      <c r="Z395">
        <v>350.49490034686698</v>
      </c>
      <c r="AA395">
        <v>346.54665276635501</v>
      </c>
      <c r="AB395">
        <v>339.35377322445402</v>
      </c>
      <c r="AC395">
        <v>351.42466424600798</v>
      </c>
      <c r="AD395">
        <v>348.69723484580902</v>
      </c>
      <c r="AE395">
        <v>351.46075680836799</v>
      </c>
      <c r="AF395">
        <v>355.78873242882202</v>
      </c>
      <c r="AG395">
        <v>351.67763684043899</v>
      </c>
      <c r="AH395">
        <v>354.85184829877301</v>
      </c>
      <c r="AI395">
        <v>357.20972330165199</v>
      </c>
      <c r="AJ395">
        <v>361.63611755007599</v>
      </c>
      <c r="AK395">
        <v>414.69471603401001</v>
      </c>
      <c r="AL395">
        <v>396.15647667444199</v>
      </c>
      <c r="AM395">
        <v>386.53627799333901</v>
      </c>
      <c r="AN395">
        <v>372.049289007315</v>
      </c>
      <c r="AO395">
        <v>376.68119166477101</v>
      </c>
      <c r="AP395">
        <v>374.80305838374198</v>
      </c>
      <c r="AQ395">
        <v>385.08635857329801</v>
      </c>
      <c r="AR395">
        <v>381.27796979136002</v>
      </c>
      <c r="AS395">
        <v>401.81935311665302</v>
      </c>
      <c r="AT395">
        <v>438.12411005963799</v>
      </c>
      <c r="AU395">
        <v>433.56815453422399</v>
      </c>
      <c r="AV395">
        <v>446.91760962542901</v>
      </c>
      <c r="AW395">
        <v>493.46821746476201</v>
      </c>
      <c r="AX395">
        <v>603.72630944160699</v>
      </c>
      <c r="AY395">
        <v>563.42296843213705</v>
      </c>
      <c r="AZ395">
        <v>613.41555978895894</v>
      </c>
      <c r="BA395">
        <v>605.31208081049397</v>
      </c>
      <c r="BB395">
        <v>591.97519372919396</v>
      </c>
      <c r="BC395">
        <v>510.78566216976498</v>
      </c>
      <c r="BD395">
        <v>500.306157703059</v>
      </c>
      <c r="BE395">
        <v>498.909409958347</v>
      </c>
      <c r="BF395">
        <v>506.81168737649699</v>
      </c>
      <c r="BG395">
        <v>497.88644810333801</v>
      </c>
      <c r="BH395">
        <v>461.67234387085</v>
      </c>
      <c r="BI395">
        <v>397.60508615209397</v>
      </c>
      <c r="BJ395">
        <v>362.12292982644101</v>
      </c>
      <c r="BK395">
        <v>346.20921403036999</v>
      </c>
      <c r="BL395">
        <v>373.03645886676998</v>
      </c>
      <c r="BM395">
        <v>352.97454259887502</v>
      </c>
      <c r="BN395">
        <v>341.797749186918</v>
      </c>
      <c r="BO395">
        <v>358.71296864111503</v>
      </c>
      <c r="BP395">
        <v>320.251384671474</v>
      </c>
      <c r="BQ395">
        <v>323.88023861365701</v>
      </c>
      <c r="BR395">
        <v>324.75930470011201</v>
      </c>
      <c r="BS395">
        <v>331.96526696878101</v>
      </c>
      <c r="BT395">
        <v>321.911177059019</v>
      </c>
      <c r="BU395">
        <v>320.76261850397901</v>
      </c>
      <c r="BV395">
        <v>316.55205479158599</v>
      </c>
      <c r="BW395">
        <v>318.56778481791798</v>
      </c>
      <c r="BX395">
        <v>327.501896905769</v>
      </c>
      <c r="BY395">
        <v>320.96435709456699</v>
      </c>
      <c r="BZ395">
        <v>319.28714682889603</v>
      </c>
      <c r="CA395">
        <v>319.92748240879598</v>
      </c>
      <c r="CB395">
        <v>323.27223952056301</v>
      </c>
      <c r="CC395">
        <v>329.327202209814</v>
      </c>
      <c r="CD395">
        <v>328.61869222755797</v>
      </c>
    </row>
    <row r="396" spans="1:82" x14ac:dyDescent="0.25">
      <c r="A396">
        <v>94.686248331108104</v>
      </c>
      <c r="B396">
        <v>317.161471158962</v>
      </c>
      <c r="C396">
        <v>322.32239662093599</v>
      </c>
      <c r="D396">
        <v>316.430396469203</v>
      </c>
      <c r="E396">
        <v>323.63055336709601</v>
      </c>
      <c r="F396">
        <v>322.49306817740302</v>
      </c>
      <c r="G396">
        <v>327.21388499940701</v>
      </c>
      <c r="H396">
        <v>321.484589623982</v>
      </c>
      <c r="I396">
        <v>322.97815990082802</v>
      </c>
      <c r="J396">
        <v>321.24301226319199</v>
      </c>
      <c r="K396">
        <v>320.42589750838999</v>
      </c>
      <c r="L396">
        <v>322.66601701182799</v>
      </c>
      <c r="M396">
        <v>314.32358515690697</v>
      </c>
      <c r="N396">
        <v>326.61215454982698</v>
      </c>
      <c r="O396">
        <v>319.56022310255099</v>
      </c>
      <c r="P396">
        <v>311.42049470037199</v>
      </c>
      <c r="Q396">
        <v>400.37142857650298</v>
      </c>
      <c r="R396">
        <v>355.67058127817398</v>
      </c>
      <c r="S396">
        <v>332.04388862034602</v>
      </c>
      <c r="T396">
        <v>349.98526147714699</v>
      </c>
      <c r="U396">
        <v>348.23350211979601</v>
      </c>
      <c r="V396">
        <v>343.00649089025399</v>
      </c>
      <c r="W396">
        <v>337.95369651237399</v>
      </c>
      <c r="X396">
        <v>343.80790071320399</v>
      </c>
      <c r="Y396">
        <v>344.87634063820502</v>
      </c>
      <c r="Z396">
        <v>351.41895736360902</v>
      </c>
      <c r="AA396">
        <v>345.59325917791102</v>
      </c>
      <c r="AB396">
        <v>338.58038947422199</v>
      </c>
      <c r="AC396">
        <v>352.36905809411002</v>
      </c>
      <c r="AD396">
        <v>348.38975855199902</v>
      </c>
      <c r="AE396">
        <v>355.241972337221</v>
      </c>
      <c r="AF396">
        <v>354.43785371088399</v>
      </c>
      <c r="AG396">
        <v>349.48860029911702</v>
      </c>
      <c r="AH396">
        <v>353.05526114729201</v>
      </c>
      <c r="AI396">
        <v>353.693555487857</v>
      </c>
      <c r="AJ396">
        <v>363.71319335540898</v>
      </c>
      <c r="AK396">
        <v>410.79194411615799</v>
      </c>
      <c r="AL396">
        <v>393.30776919050498</v>
      </c>
      <c r="AM396">
        <v>385.82996400561302</v>
      </c>
      <c r="AN396">
        <v>370.76579712294</v>
      </c>
      <c r="AO396">
        <v>374.82000533762198</v>
      </c>
      <c r="AP396">
        <v>375.34027375893498</v>
      </c>
      <c r="AQ396">
        <v>385.11138146923201</v>
      </c>
      <c r="AR396">
        <v>382.77489854264701</v>
      </c>
      <c r="AS396">
        <v>400.12899756301499</v>
      </c>
      <c r="AT396">
        <v>435.07009190039503</v>
      </c>
      <c r="AU396">
        <v>433.44963035588802</v>
      </c>
      <c r="AV396">
        <v>445.139504380772</v>
      </c>
      <c r="AW396">
        <v>493.65919749789498</v>
      </c>
      <c r="AX396">
        <v>598.78190976461599</v>
      </c>
      <c r="AY396">
        <v>557.21500663026802</v>
      </c>
      <c r="AZ396">
        <v>608.73185417439595</v>
      </c>
      <c r="BA396">
        <v>603.35589129680795</v>
      </c>
      <c r="BB396">
        <v>586.47903349717103</v>
      </c>
      <c r="BC396">
        <v>509.98864154059498</v>
      </c>
      <c r="BD396">
        <v>491.944145441209</v>
      </c>
      <c r="BE396">
        <v>487.43587356742501</v>
      </c>
      <c r="BF396">
        <v>506.09199053505398</v>
      </c>
      <c r="BG396">
        <v>493.897979483847</v>
      </c>
      <c r="BH396">
        <v>454.44663621966401</v>
      </c>
      <c r="BI396">
        <v>399.18773531050499</v>
      </c>
      <c r="BJ396">
        <v>366.33155032746203</v>
      </c>
      <c r="BK396">
        <v>344.02562382791302</v>
      </c>
      <c r="BL396">
        <v>371.05858932946097</v>
      </c>
      <c r="BM396">
        <v>353.00948487471999</v>
      </c>
      <c r="BN396">
        <v>342.785840474709</v>
      </c>
      <c r="BO396">
        <v>356.39649942600698</v>
      </c>
      <c r="BP396">
        <v>320.49444826024501</v>
      </c>
      <c r="BQ396">
        <v>324.550982315694</v>
      </c>
      <c r="BR396">
        <v>321.42657776689703</v>
      </c>
      <c r="BS396">
        <v>328.99004731016498</v>
      </c>
      <c r="BT396">
        <v>320.530160310714</v>
      </c>
      <c r="BU396">
        <v>316.89964814104002</v>
      </c>
      <c r="BV396">
        <v>313.85839209533498</v>
      </c>
      <c r="BW396">
        <v>316.68349309822798</v>
      </c>
      <c r="BX396">
        <v>326.179279273823</v>
      </c>
      <c r="BY396">
        <v>321.18041127657602</v>
      </c>
      <c r="BZ396">
        <v>320.432862303685</v>
      </c>
      <c r="CA396">
        <v>321.79706129126203</v>
      </c>
      <c r="CB396">
        <v>324.74133625339999</v>
      </c>
      <c r="CC396">
        <v>330.41833829325299</v>
      </c>
      <c r="CD396">
        <v>330.41413389913498</v>
      </c>
    </row>
    <row r="397" spans="1:82" x14ac:dyDescent="0.25">
      <c r="A397">
        <v>94.926568758344402</v>
      </c>
      <c r="B397">
        <v>316.83164012952398</v>
      </c>
      <c r="C397">
        <v>321.68820320677497</v>
      </c>
      <c r="D397">
        <v>318.56298979008102</v>
      </c>
      <c r="E397">
        <v>322.216131011112</v>
      </c>
      <c r="F397">
        <v>325.22052599570998</v>
      </c>
      <c r="G397">
        <v>330.52528139040197</v>
      </c>
      <c r="H397">
        <v>318.50196182845599</v>
      </c>
      <c r="I397">
        <v>326.06380087000099</v>
      </c>
      <c r="J397">
        <v>318.35935348959799</v>
      </c>
      <c r="K397">
        <v>318.42310081485601</v>
      </c>
      <c r="L397">
        <v>323.614910917565</v>
      </c>
      <c r="M397">
        <v>316.38901635394097</v>
      </c>
      <c r="N397">
        <v>328.58406396333999</v>
      </c>
      <c r="O397">
        <v>319.48534692662997</v>
      </c>
      <c r="P397">
        <v>313.19291118562302</v>
      </c>
      <c r="Q397">
        <v>396.53743172946798</v>
      </c>
      <c r="R397">
        <v>354.09135802053203</v>
      </c>
      <c r="S397">
        <v>334.28972934966902</v>
      </c>
      <c r="T397">
        <v>349.662809587531</v>
      </c>
      <c r="U397">
        <v>349.29150881578198</v>
      </c>
      <c r="V397">
        <v>345.59410943464297</v>
      </c>
      <c r="W397">
        <v>338.282547665697</v>
      </c>
      <c r="X397">
        <v>346.49071377768502</v>
      </c>
      <c r="Y397">
        <v>344.17353030087099</v>
      </c>
      <c r="Z397">
        <v>350.62143334892801</v>
      </c>
      <c r="AA397">
        <v>342.20912242525799</v>
      </c>
      <c r="AB397">
        <v>345.18339224347199</v>
      </c>
      <c r="AC397">
        <v>352.95693845031201</v>
      </c>
      <c r="AD397">
        <v>350.83756466109799</v>
      </c>
      <c r="AE397">
        <v>357.26443057820802</v>
      </c>
      <c r="AF397">
        <v>355.24018890129901</v>
      </c>
      <c r="AG397">
        <v>353.00127129377898</v>
      </c>
      <c r="AH397">
        <v>356.10392914830601</v>
      </c>
      <c r="AI397">
        <v>357.26844975319602</v>
      </c>
      <c r="AJ397">
        <v>363.316381385743</v>
      </c>
      <c r="AK397">
        <v>408.50348467013799</v>
      </c>
      <c r="AL397">
        <v>396.305228072239</v>
      </c>
      <c r="AM397">
        <v>389.70568918116902</v>
      </c>
      <c r="AN397">
        <v>371.23456976194899</v>
      </c>
      <c r="AO397">
        <v>375.650705786618</v>
      </c>
      <c r="AP397">
        <v>377.208113717895</v>
      </c>
      <c r="AQ397">
        <v>390.04644663511402</v>
      </c>
      <c r="AR397">
        <v>385.99050233150098</v>
      </c>
      <c r="AS397">
        <v>405.38344221731302</v>
      </c>
      <c r="AT397">
        <v>438.94423179254602</v>
      </c>
      <c r="AU397">
        <v>435.23788751008198</v>
      </c>
      <c r="AV397">
        <v>443.008929826361</v>
      </c>
      <c r="AW397">
        <v>492.48069514291501</v>
      </c>
      <c r="AX397">
        <v>598.218499735215</v>
      </c>
      <c r="AY397">
        <v>551.69262364024405</v>
      </c>
      <c r="AZ397">
        <v>600.50191492118495</v>
      </c>
      <c r="BA397">
        <v>601.615874176543</v>
      </c>
      <c r="BB397">
        <v>585.66283667051596</v>
      </c>
      <c r="BC397">
        <v>507.87186133401099</v>
      </c>
      <c r="BD397">
        <v>488.01280775055199</v>
      </c>
      <c r="BE397">
        <v>482.67040870288599</v>
      </c>
      <c r="BF397">
        <v>503.38365730340399</v>
      </c>
      <c r="BG397">
        <v>491.04358143707299</v>
      </c>
      <c r="BH397">
        <v>453.17943591355902</v>
      </c>
      <c r="BI397">
        <v>402.43366525020298</v>
      </c>
      <c r="BJ397">
        <v>368.08413523996001</v>
      </c>
      <c r="BK397">
        <v>342.79188143502699</v>
      </c>
      <c r="BL397">
        <v>370.29998621254998</v>
      </c>
      <c r="BM397">
        <v>347.97617065672301</v>
      </c>
      <c r="BN397">
        <v>343.55361832121298</v>
      </c>
      <c r="BO397">
        <v>355.23500167637502</v>
      </c>
      <c r="BP397">
        <v>321.28541884760898</v>
      </c>
      <c r="BQ397">
        <v>323.98802656674201</v>
      </c>
      <c r="BR397">
        <v>322.990484560011</v>
      </c>
      <c r="BS397">
        <v>326.98025350756302</v>
      </c>
      <c r="BT397">
        <v>318.26419549080703</v>
      </c>
      <c r="BU397">
        <v>313.62404496435698</v>
      </c>
      <c r="BV397">
        <v>313.30881974891798</v>
      </c>
      <c r="BW397">
        <v>315.93181107915598</v>
      </c>
      <c r="BX397">
        <v>325.57228718925501</v>
      </c>
      <c r="BY397">
        <v>319.19454017064902</v>
      </c>
      <c r="BZ397">
        <v>323.71393642714202</v>
      </c>
      <c r="CA397">
        <v>324.38497747930802</v>
      </c>
      <c r="CB397">
        <v>326.49717657759601</v>
      </c>
      <c r="CC397">
        <v>330.76875941677503</v>
      </c>
      <c r="CD397">
        <v>329.13099744784199</v>
      </c>
    </row>
    <row r="398" spans="1:82" x14ac:dyDescent="0.25">
      <c r="A398">
        <v>95.1668891855807</v>
      </c>
      <c r="B398">
        <v>315.68993517699403</v>
      </c>
      <c r="C398">
        <v>324.39532453782499</v>
      </c>
      <c r="D398">
        <v>321.04444695567599</v>
      </c>
      <c r="E398">
        <v>322.81916315470801</v>
      </c>
      <c r="F398">
        <v>327.44090491051998</v>
      </c>
      <c r="G398">
        <v>332.00807304750998</v>
      </c>
      <c r="H398">
        <v>318.85318279760901</v>
      </c>
      <c r="I398">
        <v>324.76020411027901</v>
      </c>
      <c r="J398">
        <v>315.80636593355399</v>
      </c>
      <c r="K398">
        <v>317.18990590318799</v>
      </c>
      <c r="L398">
        <v>323.68444661410001</v>
      </c>
      <c r="M398">
        <v>319.90139141726098</v>
      </c>
      <c r="N398">
        <v>326.49011621707098</v>
      </c>
      <c r="O398">
        <v>322.947138585414</v>
      </c>
      <c r="P398">
        <v>318.29625474872199</v>
      </c>
      <c r="Q398">
        <v>395.740109832911</v>
      </c>
      <c r="R398">
        <v>353.07553956795903</v>
      </c>
      <c r="S398">
        <v>332.95335824549198</v>
      </c>
      <c r="T398">
        <v>351.394655348578</v>
      </c>
      <c r="U398">
        <v>345.42893681838899</v>
      </c>
      <c r="V398">
        <v>345.263799372243</v>
      </c>
      <c r="W398">
        <v>336.717080557533</v>
      </c>
      <c r="X398">
        <v>347.42168319040297</v>
      </c>
      <c r="Y398">
        <v>343.47740120783197</v>
      </c>
      <c r="Z398">
        <v>350.46392388530802</v>
      </c>
      <c r="AA398">
        <v>341.19689331791102</v>
      </c>
      <c r="AB398">
        <v>347.744087389257</v>
      </c>
      <c r="AC398">
        <v>354.06494694393399</v>
      </c>
      <c r="AD398">
        <v>355.02077961332702</v>
      </c>
      <c r="AE398">
        <v>357.296490440414</v>
      </c>
      <c r="AF398">
        <v>354.72657182556298</v>
      </c>
      <c r="AG398">
        <v>350.54305776715699</v>
      </c>
      <c r="AH398">
        <v>355.55771637648002</v>
      </c>
      <c r="AI398">
        <v>352.64838470084698</v>
      </c>
      <c r="AJ398">
        <v>359.58617843161397</v>
      </c>
      <c r="AK398">
        <v>407.61692467594298</v>
      </c>
      <c r="AL398">
        <v>399.06973366637499</v>
      </c>
      <c r="AM398">
        <v>392.79753956960099</v>
      </c>
      <c r="AN398">
        <v>368.55605917587599</v>
      </c>
      <c r="AO398">
        <v>380.44477712479801</v>
      </c>
      <c r="AP398">
        <v>375.26680167591701</v>
      </c>
      <c r="AQ398">
        <v>389.19242915458199</v>
      </c>
      <c r="AR398">
        <v>391.78306588107102</v>
      </c>
      <c r="AS398">
        <v>409.38858620497001</v>
      </c>
      <c r="AT398">
        <v>452.18188157382502</v>
      </c>
      <c r="AU398">
        <v>447.59968952024099</v>
      </c>
      <c r="AV398">
        <v>453.68708357309401</v>
      </c>
      <c r="AW398">
        <v>508.97281716413403</v>
      </c>
      <c r="AX398">
        <v>652.55908012241298</v>
      </c>
      <c r="AY398">
        <v>588.82148290728401</v>
      </c>
      <c r="AZ398">
        <v>651.24685688519298</v>
      </c>
      <c r="BA398">
        <v>647.12881680409896</v>
      </c>
      <c r="BB398">
        <v>634.14231608578302</v>
      </c>
      <c r="BC398">
        <v>536.40095613993299</v>
      </c>
      <c r="BD398">
        <v>498.05672837231202</v>
      </c>
      <c r="BE398">
        <v>493.16708265761901</v>
      </c>
      <c r="BF398">
        <v>519.04145318672704</v>
      </c>
      <c r="BG398">
        <v>502.32103932172799</v>
      </c>
      <c r="BH398">
        <v>454.09147493335598</v>
      </c>
      <c r="BI398">
        <v>404.69988970781498</v>
      </c>
      <c r="BJ398">
        <v>371.922108037687</v>
      </c>
      <c r="BK398">
        <v>344.59485573051398</v>
      </c>
      <c r="BL398">
        <v>365.51473545362597</v>
      </c>
      <c r="BM398">
        <v>343.46505750893999</v>
      </c>
      <c r="BN398">
        <v>344.36107750749198</v>
      </c>
      <c r="BO398">
        <v>355.19356793139599</v>
      </c>
      <c r="BP398">
        <v>321.50191888628501</v>
      </c>
      <c r="BQ398">
        <v>327.277575842847</v>
      </c>
      <c r="BR398">
        <v>323.37938639691401</v>
      </c>
      <c r="BS398">
        <v>325.04386808282902</v>
      </c>
      <c r="BT398">
        <v>318.04728292126703</v>
      </c>
      <c r="BU398">
        <v>311.52190802850299</v>
      </c>
      <c r="BV398">
        <v>314.00215842777601</v>
      </c>
      <c r="BW398">
        <v>317.86260566301797</v>
      </c>
      <c r="BX398">
        <v>324.17234991258999</v>
      </c>
      <c r="BY398">
        <v>316.96169566947799</v>
      </c>
      <c r="BZ398">
        <v>326.27427484697199</v>
      </c>
      <c r="CA398">
        <v>323.792086945721</v>
      </c>
      <c r="CB398">
        <v>327.11675431822601</v>
      </c>
      <c r="CC398">
        <v>326.73831698137701</v>
      </c>
      <c r="CD398">
        <v>324.52355175626002</v>
      </c>
    </row>
    <row r="399" spans="1:82" x14ac:dyDescent="0.25">
      <c r="A399">
        <v>95.407209612816999</v>
      </c>
      <c r="B399">
        <v>319.75076373149199</v>
      </c>
      <c r="C399">
        <v>324.84665001867899</v>
      </c>
      <c r="D399">
        <v>319.86234485688101</v>
      </c>
      <c r="E399">
        <v>325.33771698878598</v>
      </c>
      <c r="F399">
        <v>325.66072157616901</v>
      </c>
      <c r="G399">
        <v>328.44617344553001</v>
      </c>
      <c r="H399">
        <v>320.80961739299403</v>
      </c>
      <c r="I399">
        <v>324.25822296414799</v>
      </c>
      <c r="J399">
        <v>314.52303363772302</v>
      </c>
      <c r="K399">
        <v>317.44287860876</v>
      </c>
      <c r="L399">
        <v>324.12777040165003</v>
      </c>
      <c r="M399">
        <v>320.74449355937003</v>
      </c>
      <c r="N399">
        <v>325.88307861137798</v>
      </c>
      <c r="O399">
        <v>322.10563486696799</v>
      </c>
      <c r="P399">
        <v>322.649236618918</v>
      </c>
      <c r="Q399">
        <v>399.107806334028</v>
      </c>
      <c r="R399">
        <v>349.53238335141498</v>
      </c>
      <c r="S399">
        <v>333.472295273903</v>
      </c>
      <c r="T399">
        <v>348.43709254143897</v>
      </c>
      <c r="U399">
        <v>342.54251917773303</v>
      </c>
      <c r="V399">
        <v>346.38981440445599</v>
      </c>
      <c r="W399">
        <v>335.31036767244399</v>
      </c>
      <c r="X399">
        <v>344.47397773996101</v>
      </c>
      <c r="Y399">
        <v>343.10625385150399</v>
      </c>
      <c r="Z399">
        <v>349.36612223047302</v>
      </c>
      <c r="AA399">
        <v>337.64930115318901</v>
      </c>
      <c r="AB399">
        <v>350.55435161866802</v>
      </c>
      <c r="AC399">
        <v>356.29389245028</v>
      </c>
      <c r="AD399">
        <v>356.64210130950897</v>
      </c>
      <c r="AE399">
        <v>362.46845938629798</v>
      </c>
      <c r="AF399">
        <v>356.00288579197002</v>
      </c>
      <c r="AG399">
        <v>345.718032804985</v>
      </c>
      <c r="AH399">
        <v>350.89601280482202</v>
      </c>
      <c r="AI399">
        <v>350.81978827962598</v>
      </c>
      <c r="AJ399">
        <v>359.70837709449398</v>
      </c>
      <c r="AK399">
        <v>408.49208262692702</v>
      </c>
      <c r="AL399">
        <v>402.43151119673098</v>
      </c>
      <c r="AM399">
        <v>390.03797491035903</v>
      </c>
      <c r="AN399">
        <v>364.748106038797</v>
      </c>
      <c r="AO399">
        <v>381.27438098172399</v>
      </c>
      <c r="AP399">
        <v>372.59264359934201</v>
      </c>
      <c r="AQ399">
        <v>388.63446785422002</v>
      </c>
      <c r="AR399">
        <v>392.07094774558601</v>
      </c>
      <c r="AS399">
        <v>416.97339273803601</v>
      </c>
      <c r="AT399">
        <v>466.78309350817699</v>
      </c>
      <c r="AU399">
        <v>461.27823938069599</v>
      </c>
      <c r="AV399">
        <v>471.27875654029202</v>
      </c>
      <c r="AW399">
        <v>517.81447739576504</v>
      </c>
      <c r="AX399">
        <v>695.15489643742296</v>
      </c>
      <c r="AY399">
        <v>616.60062797231103</v>
      </c>
      <c r="AZ399">
        <v>683.31879735912401</v>
      </c>
      <c r="BA399">
        <v>697.68818588137697</v>
      </c>
      <c r="BB399">
        <v>677.32865715559899</v>
      </c>
      <c r="BC399">
        <v>552.96270046246502</v>
      </c>
      <c r="BD399">
        <v>496.22605796184098</v>
      </c>
      <c r="BE399">
        <v>489.69547210924202</v>
      </c>
      <c r="BF399">
        <v>514.083115185054</v>
      </c>
      <c r="BG399">
        <v>498.53860758751</v>
      </c>
      <c r="BH399">
        <v>449.00655610596101</v>
      </c>
      <c r="BI399">
        <v>400.106904073691</v>
      </c>
      <c r="BJ399">
        <v>373.248236788035</v>
      </c>
      <c r="BK399">
        <v>344.98937543279902</v>
      </c>
      <c r="BL399">
        <v>365.02687328720498</v>
      </c>
      <c r="BM399">
        <v>344.42871982786698</v>
      </c>
      <c r="BN399">
        <v>346.08188770486299</v>
      </c>
      <c r="BO399">
        <v>353.29685816569003</v>
      </c>
      <c r="BP399">
        <v>322.99076899557798</v>
      </c>
      <c r="BQ399">
        <v>325.672599851999</v>
      </c>
      <c r="BR399">
        <v>322.33504395138402</v>
      </c>
      <c r="BS399">
        <v>320.73695425266197</v>
      </c>
      <c r="BT399">
        <v>319.06737739652999</v>
      </c>
      <c r="BU399">
        <v>312.75004996988002</v>
      </c>
      <c r="BV399">
        <v>313.82146153712898</v>
      </c>
      <c r="BW399">
        <v>318.313911306862</v>
      </c>
      <c r="BX399">
        <v>321.73843715469701</v>
      </c>
      <c r="BY399">
        <v>317.20665701757702</v>
      </c>
      <c r="BZ399">
        <v>321.959339013224</v>
      </c>
      <c r="CA399">
        <v>324.61681306982598</v>
      </c>
      <c r="CB399">
        <v>327.75092698433201</v>
      </c>
      <c r="CC399">
        <v>320.79558654933601</v>
      </c>
      <c r="CD399">
        <v>327.15895269396299</v>
      </c>
    </row>
    <row r="400" spans="1:82" x14ac:dyDescent="0.25">
      <c r="A400">
        <v>95.647530040053397</v>
      </c>
      <c r="B400">
        <v>320.90440280755797</v>
      </c>
      <c r="C400">
        <v>325.31400748257801</v>
      </c>
      <c r="D400">
        <v>324.15647846311299</v>
      </c>
      <c r="E400">
        <v>326.26124023057702</v>
      </c>
      <c r="F400">
        <v>325.84691899229898</v>
      </c>
      <c r="G400">
        <v>324.78443239236998</v>
      </c>
      <c r="H400">
        <v>315.53489697487299</v>
      </c>
      <c r="I400">
        <v>320.59463398684198</v>
      </c>
      <c r="J400">
        <v>315.18910039226398</v>
      </c>
      <c r="K400">
        <v>316.32280781989402</v>
      </c>
      <c r="L400">
        <v>325.78743212018401</v>
      </c>
      <c r="M400">
        <v>319.43703654173902</v>
      </c>
      <c r="N400">
        <v>322.78498059617499</v>
      </c>
      <c r="O400">
        <v>320.608885653877</v>
      </c>
      <c r="P400">
        <v>324.42094330298698</v>
      </c>
      <c r="Q400">
        <v>400.75558823344397</v>
      </c>
      <c r="R400">
        <v>345.84799990909897</v>
      </c>
      <c r="S400">
        <v>331.790873928049</v>
      </c>
      <c r="T400">
        <v>350.06663073265599</v>
      </c>
      <c r="U400">
        <v>341.27218287115397</v>
      </c>
      <c r="V400">
        <v>344.09166663868001</v>
      </c>
      <c r="W400">
        <v>335.94441402362497</v>
      </c>
      <c r="X400">
        <v>345.46388493554701</v>
      </c>
      <c r="Y400">
        <v>342.82708534398699</v>
      </c>
      <c r="Z400">
        <v>346.44462559981997</v>
      </c>
      <c r="AA400">
        <v>337.91495160252902</v>
      </c>
      <c r="AB400">
        <v>349.88182683009001</v>
      </c>
      <c r="AC400">
        <v>359.32236923352798</v>
      </c>
      <c r="AD400">
        <v>354.93248528949402</v>
      </c>
      <c r="AE400">
        <v>361.406562051744</v>
      </c>
      <c r="AF400">
        <v>355.41192589706998</v>
      </c>
      <c r="AG400">
        <v>346.52391081771299</v>
      </c>
      <c r="AH400">
        <v>350.645160795957</v>
      </c>
      <c r="AI400">
        <v>350.80378079442602</v>
      </c>
      <c r="AJ400">
        <v>361.14880876288402</v>
      </c>
      <c r="AK400">
        <v>401.24699599915198</v>
      </c>
      <c r="AL400">
        <v>399.247544008945</v>
      </c>
      <c r="AM400">
        <v>384.12418150248902</v>
      </c>
      <c r="AN400">
        <v>366.42734568177798</v>
      </c>
      <c r="AO400">
        <v>377.58487882003999</v>
      </c>
      <c r="AP400">
        <v>376.03871375934602</v>
      </c>
      <c r="AQ400">
        <v>389.22232925677002</v>
      </c>
      <c r="AR400">
        <v>388.28501740470398</v>
      </c>
      <c r="AS400">
        <v>418.40852060857202</v>
      </c>
      <c r="AT400">
        <v>465.95796974210498</v>
      </c>
      <c r="AU400">
        <v>466.91672902375302</v>
      </c>
      <c r="AV400">
        <v>471.424143925914</v>
      </c>
      <c r="AW400">
        <v>514.60204993414004</v>
      </c>
      <c r="AX400">
        <v>675.46954686815002</v>
      </c>
      <c r="AY400">
        <v>601.94007062918399</v>
      </c>
      <c r="AZ400">
        <v>669.09921922944898</v>
      </c>
      <c r="BA400">
        <v>693.69982013559604</v>
      </c>
      <c r="BB400">
        <v>664.99047475062002</v>
      </c>
      <c r="BC400">
        <v>547.89201335849498</v>
      </c>
      <c r="BD400">
        <v>490.15043612404799</v>
      </c>
      <c r="BE400">
        <v>477.05932955694402</v>
      </c>
      <c r="BF400">
        <v>502.79988584915498</v>
      </c>
      <c r="BG400">
        <v>486.75817901726299</v>
      </c>
      <c r="BH400">
        <v>439.77901730131703</v>
      </c>
      <c r="BI400">
        <v>394.39365902248102</v>
      </c>
      <c r="BJ400">
        <v>369.66821990471101</v>
      </c>
      <c r="BK400">
        <v>348.16202776377702</v>
      </c>
      <c r="BL400">
        <v>365.592801576233</v>
      </c>
      <c r="BM400">
        <v>345.97275735294602</v>
      </c>
      <c r="BN400">
        <v>348.37341505683997</v>
      </c>
      <c r="BO400">
        <v>349.84745507936299</v>
      </c>
      <c r="BP400">
        <v>325.08635884355601</v>
      </c>
      <c r="BQ400">
        <v>320.43784223387098</v>
      </c>
      <c r="BR400">
        <v>318.90981121239298</v>
      </c>
      <c r="BS400">
        <v>319.34143819777</v>
      </c>
      <c r="BT400">
        <v>314.605497709497</v>
      </c>
      <c r="BU400">
        <v>315.25192399562798</v>
      </c>
      <c r="BV400">
        <v>314.49540434174298</v>
      </c>
      <c r="BW400">
        <v>318.06433474312001</v>
      </c>
      <c r="BX400">
        <v>320.45621911738903</v>
      </c>
      <c r="BY400">
        <v>318.88345405335502</v>
      </c>
      <c r="BZ400">
        <v>324.18938896013799</v>
      </c>
      <c r="CA400">
        <v>327.35294154454499</v>
      </c>
      <c r="CB400">
        <v>328.19425344346701</v>
      </c>
      <c r="CC400">
        <v>319.15704794283403</v>
      </c>
      <c r="CD400">
        <v>324.67365045389499</v>
      </c>
    </row>
    <row r="401" spans="1:82" x14ac:dyDescent="0.25">
      <c r="A401">
        <v>95.887850467289695</v>
      </c>
      <c r="B401">
        <v>319.96027607531198</v>
      </c>
      <c r="C401">
        <v>323.35666530250597</v>
      </c>
      <c r="D401">
        <v>322.92653951332801</v>
      </c>
      <c r="E401">
        <v>324.585166592093</v>
      </c>
      <c r="F401">
        <v>323.91868979343002</v>
      </c>
      <c r="G401">
        <v>322.81892959947203</v>
      </c>
      <c r="H401">
        <v>314.405510222766</v>
      </c>
      <c r="I401">
        <v>322.93900722465901</v>
      </c>
      <c r="J401">
        <v>315.532507686131</v>
      </c>
      <c r="K401">
        <v>315.33666647143502</v>
      </c>
      <c r="L401">
        <v>323.596674546038</v>
      </c>
      <c r="M401">
        <v>322.57615377986502</v>
      </c>
      <c r="N401">
        <v>326.62810749890599</v>
      </c>
      <c r="O401">
        <v>318.96939846630198</v>
      </c>
      <c r="P401">
        <v>323.608320886733</v>
      </c>
      <c r="Q401">
        <v>401.18928980754703</v>
      </c>
      <c r="R401">
        <v>341.93128642181398</v>
      </c>
      <c r="S401">
        <v>334.70907399847403</v>
      </c>
      <c r="T401">
        <v>352.67580511717699</v>
      </c>
      <c r="U401">
        <v>341.69147200157698</v>
      </c>
      <c r="V401">
        <v>346.26526472943402</v>
      </c>
      <c r="W401">
        <v>338.71907259692398</v>
      </c>
      <c r="X401">
        <v>345.66549876521202</v>
      </c>
      <c r="Y401">
        <v>342.55571564905</v>
      </c>
      <c r="Z401">
        <v>343.11505202861701</v>
      </c>
      <c r="AA401">
        <v>336.28503469374698</v>
      </c>
      <c r="AB401">
        <v>349.38677123020102</v>
      </c>
      <c r="AC401">
        <v>360.11132523613099</v>
      </c>
      <c r="AD401">
        <v>354.02113535133799</v>
      </c>
      <c r="AE401">
        <v>362.31152893709702</v>
      </c>
      <c r="AF401">
        <v>356.00158514802001</v>
      </c>
      <c r="AG401">
        <v>346.321783514804</v>
      </c>
      <c r="AH401">
        <v>350.75663481632898</v>
      </c>
      <c r="AI401">
        <v>349.08761803918497</v>
      </c>
      <c r="AJ401">
        <v>360.77639120851899</v>
      </c>
      <c r="AK401">
        <v>396.54993829582298</v>
      </c>
      <c r="AL401">
        <v>398.8099825319</v>
      </c>
      <c r="AM401">
        <v>384.11630963317998</v>
      </c>
      <c r="AN401">
        <v>364.433779426309</v>
      </c>
      <c r="AO401">
        <v>378.215484497143</v>
      </c>
      <c r="AP401">
        <v>375.10144040948001</v>
      </c>
      <c r="AQ401">
        <v>390.49842183858402</v>
      </c>
      <c r="AR401">
        <v>388.67502899628897</v>
      </c>
      <c r="AS401">
        <v>417.75339508024302</v>
      </c>
      <c r="AT401">
        <v>463.24150841976598</v>
      </c>
      <c r="AU401">
        <v>464.89738434785102</v>
      </c>
      <c r="AV401">
        <v>465.307701734072</v>
      </c>
      <c r="AW401">
        <v>509.42595131709902</v>
      </c>
      <c r="AX401">
        <v>662.36971467959904</v>
      </c>
      <c r="AY401">
        <v>591.91546533573296</v>
      </c>
      <c r="AZ401">
        <v>655.64471554029296</v>
      </c>
      <c r="BA401">
        <v>682.21787603276402</v>
      </c>
      <c r="BB401">
        <v>656.15883688167503</v>
      </c>
      <c r="BC401">
        <v>539.56883835305905</v>
      </c>
      <c r="BD401">
        <v>482.96285287279699</v>
      </c>
      <c r="BE401">
        <v>464.87512337034002</v>
      </c>
      <c r="BF401">
        <v>493.545972068254</v>
      </c>
      <c r="BG401">
        <v>479.10099596632301</v>
      </c>
      <c r="BH401">
        <v>437.18483610855998</v>
      </c>
      <c r="BI401">
        <v>391.54331225898801</v>
      </c>
      <c r="BJ401">
        <v>364.60046685774802</v>
      </c>
      <c r="BK401">
        <v>346.89841204142402</v>
      </c>
      <c r="BL401">
        <v>363.957469853931</v>
      </c>
      <c r="BM401">
        <v>343.96842095355601</v>
      </c>
      <c r="BN401">
        <v>352.55958488581302</v>
      </c>
      <c r="BO401">
        <v>346.80944236944299</v>
      </c>
      <c r="BP401">
        <v>322.367464337895</v>
      </c>
      <c r="BQ401">
        <v>318.091062996934</v>
      </c>
      <c r="BR401">
        <v>317.74031071796298</v>
      </c>
      <c r="BS401">
        <v>318.67002316536002</v>
      </c>
      <c r="BT401">
        <v>314.87150465679599</v>
      </c>
      <c r="BU401">
        <v>314.95289310443297</v>
      </c>
      <c r="BV401">
        <v>317.13399848985603</v>
      </c>
      <c r="BW401">
        <v>318.60038779464003</v>
      </c>
      <c r="BX401">
        <v>318.48503054530403</v>
      </c>
      <c r="BY401">
        <v>320.74934825596</v>
      </c>
      <c r="BZ401">
        <v>325.56145555499103</v>
      </c>
      <c r="CA401">
        <v>324.31342660968699</v>
      </c>
      <c r="CB401">
        <v>326.71213575613899</v>
      </c>
      <c r="CC401">
        <v>317.14042474802301</v>
      </c>
      <c r="CD401">
        <v>321.06534483844399</v>
      </c>
    </row>
    <row r="402" spans="1:82" x14ac:dyDescent="0.25">
      <c r="A402">
        <v>96.128170894525994</v>
      </c>
      <c r="B402">
        <v>320.41892659751102</v>
      </c>
      <c r="C402">
        <v>324.872740244147</v>
      </c>
      <c r="D402">
        <v>326.03998504495001</v>
      </c>
      <c r="E402">
        <v>322.90288760069899</v>
      </c>
      <c r="F402">
        <v>323.78055449093802</v>
      </c>
      <c r="G402">
        <v>322.87992870242903</v>
      </c>
      <c r="H402">
        <v>316.72031513886401</v>
      </c>
      <c r="I402">
        <v>322.26403107334102</v>
      </c>
      <c r="J402">
        <v>315.80506890198399</v>
      </c>
      <c r="K402">
        <v>311.17992172048099</v>
      </c>
      <c r="L402">
        <v>323.24808950433999</v>
      </c>
      <c r="M402">
        <v>326.856290711079</v>
      </c>
      <c r="N402">
        <v>331.541602870529</v>
      </c>
      <c r="O402">
        <v>321.12859904363398</v>
      </c>
      <c r="P402">
        <v>325.20511786681402</v>
      </c>
      <c r="Q402">
        <v>404.12722792485403</v>
      </c>
      <c r="R402">
        <v>339.73198959732298</v>
      </c>
      <c r="S402">
        <v>338.04294239960001</v>
      </c>
      <c r="T402">
        <v>353.87589477632702</v>
      </c>
      <c r="U402">
        <v>342.56574739259702</v>
      </c>
      <c r="V402">
        <v>345.07727946427502</v>
      </c>
      <c r="W402">
        <v>335.56147154775198</v>
      </c>
      <c r="X402">
        <v>346.99457078857603</v>
      </c>
      <c r="Y402">
        <v>345.92569645271698</v>
      </c>
      <c r="Z402">
        <v>340.81187293576698</v>
      </c>
      <c r="AA402">
        <v>339.02411567431898</v>
      </c>
      <c r="AB402">
        <v>350.972916905212</v>
      </c>
      <c r="AC402">
        <v>359.74139713699401</v>
      </c>
      <c r="AD402">
        <v>356.700174290333</v>
      </c>
      <c r="AE402">
        <v>361.79987306736899</v>
      </c>
      <c r="AF402">
        <v>358.21526391078299</v>
      </c>
      <c r="AG402">
        <v>349.18845454759099</v>
      </c>
      <c r="AH402">
        <v>353.83445428448499</v>
      </c>
      <c r="AI402">
        <v>351.01377152486799</v>
      </c>
      <c r="AJ402">
        <v>361.01756826665098</v>
      </c>
      <c r="AK402">
        <v>397.37768536870402</v>
      </c>
      <c r="AL402">
        <v>403.05682159963698</v>
      </c>
      <c r="AM402">
        <v>384.38486852046702</v>
      </c>
      <c r="AN402">
        <v>368.49846013400202</v>
      </c>
      <c r="AO402">
        <v>380.32480678046699</v>
      </c>
      <c r="AP402">
        <v>378.01917906309899</v>
      </c>
      <c r="AQ402">
        <v>390.922002371394</v>
      </c>
      <c r="AR402">
        <v>390.905832147566</v>
      </c>
      <c r="AS402">
        <v>421.23186424021299</v>
      </c>
      <c r="AT402">
        <v>464.470914724762</v>
      </c>
      <c r="AU402">
        <v>463.20941864567101</v>
      </c>
      <c r="AV402">
        <v>461.76795290715</v>
      </c>
      <c r="AW402">
        <v>503.75152069242603</v>
      </c>
      <c r="AX402">
        <v>653.96536022355701</v>
      </c>
      <c r="AY402">
        <v>585.45518780642794</v>
      </c>
      <c r="AZ402">
        <v>645.13558851959306</v>
      </c>
      <c r="BA402">
        <v>665.334107312328</v>
      </c>
      <c r="BB402">
        <v>645.771037496904</v>
      </c>
      <c r="BC402">
        <v>531.77418111575196</v>
      </c>
      <c r="BD402">
        <v>475.86872092843601</v>
      </c>
      <c r="BE402">
        <v>458.206388340476</v>
      </c>
      <c r="BF402">
        <v>485.44627797724598</v>
      </c>
      <c r="BG402">
        <v>469.64874459136502</v>
      </c>
      <c r="BH402">
        <v>434.682161357908</v>
      </c>
      <c r="BI402">
        <v>387.798277928517</v>
      </c>
      <c r="BJ402">
        <v>360.971365821615</v>
      </c>
      <c r="BK402">
        <v>349.89416977710698</v>
      </c>
      <c r="BL402">
        <v>358.60477553891201</v>
      </c>
      <c r="BM402">
        <v>346.10334337914099</v>
      </c>
      <c r="BN402">
        <v>355.918514908958</v>
      </c>
      <c r="BO402">
        <v>346.542170345258</v>
      </c>
      <c r="BP402">
        <v>319.07938351272497</v>
      </c>
      <c r="BQ402">
        <v>319.28189444355701</v>
      </c>
      <c r="BR402">
        <v>321.346631660573</v>
      </c>
      <c r="BS402">
        <v>316.00008773797703</v>
      </c>
      <c r="BT402">
        <v>320.02440122963901</v>
      </c>
      <c r="BU402">
        <v>316.46138995872201</v>
      </c>
      <c r="BV402">
        <v>319.03911847453702</v>
      </c>
      <c r="BW402">
        <v>318.67767090590502</v>
      </c>
      <c r="BX402">
        <v>319.81626531253897</v>
      </c>
      <c r="BY402">
        <v>322.83415971420499</v>
      </c>
      <c r="BZ402">
        <v>325.53801494752202</v>
      </c>
      <c r="CA402">
        <v>321.33994234292101</v>
      </c>
      <c r="CB402">
        <v>320.72996917037602</v>
      </c>
      <c r="CC402">
        <v>312.73055948455601</v>
      </c>
      <c r="CD402">
        <v>319.18531890441</v>
      </c>
    </row>
    <row r="403" spans="1:82" x14ac:dyDescent="0.25">
      <c r="A403">
        <v>96.368491321762306</v>
      </c>
      <c r="B403">
        <v>323.52960756572901</v>
      </c>
      <c r="C403">
        <v>322.41768332733301</v>
      </c>
      <c r="D403">
        <v>326.91829206486898</v>
      </c>
      <c r="E403">
        <v>325.49005663170402</v>
      </c>
      <c r="F403">
        <v>324.64557854097899</v>
      </c>
      <c r="G403">
        <v>320.22282100720702</v>
      </c>
      <c r="H403">
        <v>315.470854729618</v>
      </c>
      <c r="I403">
        <v>321.952404215576</v>
      </c>
      <c r="J403">
        <v>315.50496998776202</v>
      </c>
      <c r="K403">
        <v>310.923812222045</v>
      </c>
      <c r="L403">
        <v>323.716210345874</v>
      </c>
      <c r="M403">
        <v>323.99865196810498</v>
      </c>
      <c r="N403">
        <v>330.51116512540801</v>
      </c>
      <c r="O403">
        <v>316.761436347705</v>
      </c>
      <c r="P403">
        <v>326.72198867111598</v>
      </c>
      <c r="Q403">
        <v>407.66489207537302</v>
      </c>
      <c r="R403">
        <v>339.61651570852302</v>
      </c>
      <c r="S403">
        <v>335.73060699494602</v>
      </c>
      <c r="T403">
        <v>355.56815014262401</v>
      </c>
      <c r="U403">
        <v>342.09275476891003</v>
      </c>
      <c r="V403">
        <v>343.20510974800499</v>
      </c>
      <c r="W403">
        <v>333.492913842934</v>
      </c>
      <c r="X403">
        <v>345.30177711795</v>
      </c>
      <c r="Y403">
        <v>344.05343593338398</v>
      </c>
      <c r="Z403">
        <v>337.51181065166099</v>
      </c>
      <c r="AA403">
        <v>345.26738762493602</v>
      </c>
      <c r="AB403">
        <v>346.78568882825698</v>
      </c>
      <c r="AC403">
        <v>355.57754015137101</v>
      </c>
      <c r="AD403">
        <v>354.70354920885899</v>
      </c>
      <c r="AE403">
        <v>361.25615621253399</v>
      </c>
      <c r="AF403">
        <v>356.435032407915</v>
      </c>
      <c r="AG403">
        <v>344.04165306556098</v>
      </c>
      <c r="AH403">
        <v>352.34789597238603</v>
      </c>
      <c r="AI403">
        <v>349.048990377189</v>
      </c>
      <c r="AJ403">
        <v>358.379819178905</v>
      </c>
      <c r="AK403">
        <v>401.56180412476101</v>
      </c>
      <c r="AL403">
        <v>400.90519790201301</v>
      </c>
      <c r="AM403">
        <v>381.325578979802</v>
      </c>
      <c r="AN403">
        <v>372.613696870875</v>
      </c>
      <c r="AO403">
        <v>381.77353616442099</v>
      </c>
      <c r="AP403">
        <v>379.26887970492299</v>
      </c>
      <c r="AQ403">
        <v>389.58008484552101</v>
      </c>
      <c r="AR403">
        <v>388.26582863723701</v>
      </c>
      <c r="AS403">
        <v>428.45453034086802</v>
      </c>
      <c r="AT403">
        <v>465.77518397793</v>
      </c>
      <c r="AU403">
        <v>466.57750066367902</v>
      </c>
      <c r="AV403">
        <v>471.324571055109</v>
      </c>
      <c r="AW403">
        <v>513.27101513609205</v>
      </c>
      <c r="AX403">
        <v>693.77368193697896</v>
      </c>
      <c r="AY403">
        <v>615.71685798092199</v>
      </c>
      <c r="AZ403">
        <v>680.48664824099603</v>
      </c>
      <c r="BA403">
        <v>697.332175512822</v>
      </c>
      <c r="BB403">
        <v>687.84712640499799</v>
      </c>
      <c r="BC403">
        <v>548.24786074454698</v>
      </c>
      <c r="BD403">
        <v>481.88340572192499</v>
      </c>
      <c r="BE403">
        <v>463.96511193912602</v>
      </c>
      <c r="BF403">
        <v>480.78009346155699</v>
      </c>
      <c r="BG403">
        <v>461.61682129536098</v>
      </c>
      <c r="BH403">
        <v>433.41203318486998</v>
      </c>
      <c r="BI403">
        <v>389.59345742742801</v>
      </c>
      <c r="BJ403">
        <v>359.75593098623199</v>
      </c>
      <c r="BK403">
        <v>351.21336009075401</v>
      </c>
      <c r="BL403">
        <v>352.227162081644</v>
      </c>
      <c r="BM403">
        <v>348.14362486040301</v>
      </c>
      <c r="BN403">
        <v>359.07750099002902</v>
      </c>
      <c r="BO403">
        <v>346.30648525220897</v>
      </c>
      <c r="BP403">
        <v>319.21409951767703</v>
      </c>
      <c r="BQ403">
        <v>317.923254202951</v>
      </c>
      <c r="BR403">
        <v>322.61199167586398</v>
      </c>
      <c r="BS403">
        <v>316.63447078048603</v>
      </c>
      <c r="BT403">
        <v>316.98783567153498</v>
      </c>
      <c r="BU403">
        <v>321.20710328379499</v>
      </c>
      <c r="BV403">
        <v>318.59250814015599</v>
      </c>
      <c r="BW403">
        <v>316.604062681448</v>
      </c>
      <c r="BX403">
        <v>318.25695674702098</v>
      </c>
      <c r="BY403">
        <v>323.86782937874801</v>
      </c>
      <c r="BZ403">
        <v>320.98164970389598</v>
      </c>
      <c r="CA403">
        <v>322.41346534882098</v>
      </c>
      <c r="CB403">
        <v>320.23301648534903</v>
      </c>
      <c r="CC403">
        <v>311.18625714157702</v>
      </c>
      <c r="CD403">
        <v>320.26050032497801</v>
      </c>
    </row>
    <row r="404" spans="1:82" x14ac:dyDescent="0.25">
      <c r="A404">
        <v>96.608811748998605</v>
      </c>
      <c r="B404">
        <v>323.16739690238597</v>
      </c>
      <c r="C404">
        <v>321.35999609825501</v>
      </c>
      <c r="D404">
        <v>331.51942394655799</v>
      </c>
      <c r="E404">
        <v>322.72927310215601</v>
      </c>
      <c r="F404">
        <v>326.51090748073199</v>
      </c>
      <c r="G404">
        <v>319.05386293904797</v>
      </c>
      <c r="H404">
        <v>314.71029123697599</v>
      </c>
      <c r="I404">
        <v>321.66324317508997</v>
      </c>
      <c r="J404">
        <v>316.15174423671698</v>
      </c>
      <c r="K404">
        <v>312.35402791284099</v>
      </c>
      <c r="L404">
        <v>325.95048187710597</v>
      </c>
      <c r="M404">
        <v>320.86867993662099</v>
      </c>
      <c r="N404">
        <v>327.96718358573298</v>
      </c>
      <c r="O404">
        <v>315.957389960699</v>
      </c>
      <c r="P404">
        <v>323.54983661755699</v>
      </c>
      <c r="Q404">
        <v>411.41534048171798</v>
      </c>
      <c r="R404">
        <v>338.50403691352898</v>
      </c>
      <c r="S404">
        <v>334.99915270138598</v>
      </c>
      <c r="T404">
        <v>360.23969233690201</v>
      </c>
      <c r="U404">
        <v>345.03503907655801</v>
      </c>
      <c r="V404">
        <v>341.01834357432199</v>
      </c>
      <c r="W404">
        <v>331.998487194951</v>
      </c>
      <c r="X404">
        <v>345.417600660885</v>
      </c>
      <c r="Y404">
        <v>348.77532896038201</v>
      </c>
      <c r="Z404">
        <v>337.76602705329799</v>
      </c>
      <c r="AA404">
        <v>346.53122795084801</v>
      </c>
      <c r="AB404">
        <v>345.36335706121298</v>
      </c>
      <c r="AC404">
        <v>353.60329530755502</v>
      </c>
      <c r="AD404">
        <v>354.60312563817502</v>
      </c>
      <c r="AE404">
        <v>358.11644257566098</v>
      </c>
      <c r="AF404">
        <v>357.421050759433</v>
      </c>
      <c r="AG404">
        <v>342.801444468341</v>
      </c>
      <c r="AH404">
        <v>354.181623483696</v>
      </c>
      <c r="AI404">
        <v>350.32889025948299</v>
      </c>
      <c r="AJ404">
        <v>356.934434439977</v>
      </c>
      <c r="AK404">
        <v>401.085761636055</v>
      </c>
      <c r="AL404">
        <v>396.93419641987703</v>
      </c>
      <c r="AM404">
        <v>380.38928072655898</v>
      </c>
      <c r="AN404">
        <v>375.88769721499602</v>
      </c>
      <c r="AO404">
        <v>379.401687993297</v>
      </c>
      <c r="AP404">
        <v>378.79589362085699</v>
      </c>
      <c r="AQ404">
        <v>385.57914941867199</v>
      </c>
      <c r="AR404">
        <v>387.61329591497002</v>
      </c>
      <c r="AS404">
        <v>431.95527382882699</v>
      </c>
      <c r="AT404">
        <v>470.99473039587298</v>
      </c>
      <c r="AU404">
        <v>477.19193884674098</v>
      </c>
      <c r="AV404">
        <v>483.34361499850399</v>
      </c>
      <c r="AW404">
        <v>526.11167862868899</v>
      </c>
      <c r="AX404">
        <v>727.18815295413401</v>
      </c>
      <c r="AY404">
        <v>648.58854066695801</v>
      </c>
      <c r="AZ404">
        <v>718.29744899867705</v>
      </c>
      <c r="BA404">
        <v>738.43094452409298</v>
      </c>
      <c r="BB404">
        <v>728.48317081796097</v>
      </c>
      <c r="BC404">
        <v>564.04503852410596</v>
      </c>
      <c r="BD404">
        <v>481.58859320456202</v>
      </c>
      <c r="BE404">
        <v>461.55994004129298</v>
      </c>
      <c r="BF404">
        <v>475.29458226973998</v>
      </c>
      <c r="BG404">
        <v>462.64004110799499</v>
      </c>
      <c r="BH404">
        <v>428.67168728092099</v>
      </c>
      <c r="BI404">
        <v>391.750184717048</v>
      </c>
      <c r="BJ404">
        <v>356.42434479604498</v>
      </c>
      <c r="BK404">
        <v>351.815609716751</v>
      </c>
      <c r="BL404">
        <v>352.15094807721601</v>
      </c>
      <c r="BM404">
        <v>349.622307614357</v>
      </c>
      <c r="BN404">
        <v>361.74588370233698</v>
      </c>
      <c r="BO404">
        <v>343.491665430978</v>
      </c>
      <c r="BP404">
        <v>318.78978811445</v>
      </c>
      <c r="BQ404">
        <v>317.01243000217897</v>
      </c>
      <c r="BR404">
        <v>323.33984153461302</v>
      </c>
      <c r="BS404">
        <v>317.31794930710799</v>
      </c>
      <c r="BT404">
        <v>316.35742479047099</v>
      </c>
      <c r="BU404">
        <v>321.09625484074701</v>
      </c>
      <c r="BV404">
        <v>320.01210788767798</v>
      </c>
      <c r="BW404">
        <v>319.72737208128001</v>
      </c>
      <c r="BX404">
        <v>318.36044801646801</v>
      </c>
      <c r="BY404">
        <v>325.41364948598499</v>
      </c>
      <c r="BZ404">
        <v>320.78994580489098</v>
      </c>
      <c r="CA404">
        <v>327.149651199446</v>
      </c>
      <c r="CB404">
        <v>318.962821321744</v>
      </c>
      <c r="CC404">
        <v>309.29261510049099</v>
      </c>
      <c r="CD404">
        <v>317.99085773584898</v>
      </c>
    </row>
    <row r="405" spans="1:82" x14ac:dyDescent="0.25">
      <c r="A405">
        <v>96.849132176234903</v>
      </c>
      <c r="B405">
        <v>321.292161744314</v>
      </c>
      <c r="C405">
        <v>322.250436348623</v>
      </c>
      <c r="D405">
        <v>332.24414608507698</v>
      </c>
      <c r="E405">
        <v>320.74742219375798</v>
      </c>
      <c r="F405">
        <v>326.61497803345702</v>
      </c>
      <c r="G405">
        <v>320.16143059183202</v>
      </c>
      <c r="H405">
        <v>312.77035106163601</v>
      </c>
      <c r="I405">
        <v>324.44528608402999</v>
      </c>
      <c r="J405">
        <v>316.84471798861102</v>
      </c>
      <c r="K405">
        <v>312.865742443785</v>
      </c>
      <c r="L405">
        <v>326.397260339681</v>
      </c>
      <c r="M405">
        <v>321.67359339062199</v>
      </c>
      <c r="N405">
        <v>325.24574846859099</v>
      </c>
      <c r="O405">
        <v>318.498775402874</v>
      </c>
      <c r="P405">
        <v>320.506429405983</v>
      </c>
      <c r="Q405">
        <v>410.64905877467999</v>
      </c>
      <c r="R405">
        <v>338.90116753559897</v>
      </c>
      <c r="S405">
        <v>335.09096998682202</v>
      </c>
      <c r="T405">
        <v>360.67110698773899</v>
      </c>
      <c r="U405">
        <v>346.529832719777</v>
      </c>
      <c r="V405">
        <v>336.39197774575302</v>
      </c>
      <c r="W405">
        <v>334.64442884427802</v>
      </c>
      <c r="X405">
        <v>349.37151403445199</v>
      </c>
      <c r="Y405">
        <v>351.29974529875602</v>
      </c>
      <c r="Z405">
        <v>338.92087653122701</v>
      </c>
      <c r="AA405">
        <v>347.51635846096502</v>
      </c>
      <c r="AB405">
        <v>346.57129619896301</v>
      </c>
      <c r="AC405">
        <v>351.67502456254999</v>
      </c>
      <c r="AD405">
        <v>356.68808972216601</v>
      </c>
      <c r="AE405">
        <v>355.3123711385</v>
      </c>
      <c r="AF405">
        <v>356.94238791614902</v>
      </c>
      <c r="AG405">
        <v>346.52298436048898</v>
      </c>
      <c r="AH405">
        <v>356.97966121419302</v>
      </c>
      <c r="AI405">
        <v>347.79837338109201</v>
      </c>
      <c r="AJ405">
        <v>354.54496937874302</v>
      </c>
      <c r="AK405">
        <v>397.22469635017598</v>
      </c>
      <c r="AL405">
        <v>395.10106389731698</v>
      </c>
      <c r="AM405">
        <v>386.44791840812297</v>
      </c>
      <c r="AN405">
        <v>379.67506799584203</v>
      </c>
      <c r="AO405">
        <v>378.30680964178202</v>
      </c>
      <c r="AP405">
        <v>374.73175012058402</v>
      </c>
      <c r="AQ405">
        <v>385.92593862362202</v>
      </c>
      <c r="AR405">
        <v>388.19471499245799</v>
      </c>
      <c r="AS405">
        <v>432.34524753895801</v>
      </c>
      <c r="AT405">
        <v>471.96948423673001</v>
      </c>
      <c r="AU405">
        <v>479.20903717953303</v>
      </c>
      <c r="AV405">
        <v>485.33904515378703</v>
      </c>
      <c r="AW405">
        <v>528.38147823064503</v>
      </c>
      <c r="AX405">
        <v>721.13853206687099</v>
      </c>
      <c r="AY405">
        <v>651.12536019703896</v>
      </c>
      <c r="AZ405">
        <v>726.293643360288</v>
      </c>
      <c r="BA405">
        <v>738.87348167792902</v>
      </c>
      <c r="BB405">
        <v>733.80111227952295</v>
      </c>
      <c r="BC405">
        <v>566.30560833432696</v>
      </c>
      <c r="BD405">
        <v>476.032352883616</v>
      </c>
      <c r="BE405">
        <v>457.99031606472801</v>
      </c>
      <c r="BF405">
        <v>465.81486494650102</v>
      </c>
      <c r="BG405">
        <v>457.32548539940501</v>
      </c>
      <c r="BH405">
        <v>421.365459682493</v>
      </c>
      <c r="BI405">
        <v>391.871547378721</v>
      </c>
      <c r="BJ405">
        <v>357.11492923472503</v>
      </c>
      <c r="BK405">
        <v>351.71915291738202</v>
      </c>
      <c r="BL405">
        <v>350.71318560008802</v>
      </c>
      <c r="BM405">
        <v>348.49091561697998</v>
      </c>
      <c r="BN405">
        <v>362.11879351407202</v>
      </c>
      <c r="BO405">
        <v>339.24134403204903</v>
      </c>
      <c r="BP405">
        <v>319.737400122184</v>
      </c>
      <c r="BQ405">
        <v>322.098304776053</v>
      </c>
      <c r="BR405">
        <v>324.26412105510502</v>
      </c>
      <c r="BS405">
        <v>314.24358751879998</v>
      </c>
      <c r="BT405">
        <v>319.53825521223001</v>
      </c>
      <c r="BU405">
        <v>322.56495136386798</v>
      </c>
      <c r="BV405">
        <v>322.90411170327502</v>
      </c>
      <c r="BW405">
        <v>322.85503344188101</v>
      </c>
      <c r="BX405">
        <v>321.162148491138</v>
      </c>
      <c r="BY405">
        <v>327.54238302888598</v>
      </c>
      <c r="BZ405">
        <v>324.33806716823</v>
      </c>
      <c r="CA405">
        <v>328.05347532655901</v>
      </c>
      <c r="CB405">
        <v>316.20864568701597</v>
      </c>
      <c r="CC405">
        <v>309.66513483479201</v>
      </c>
      <c r="CD405">
        <v>316.27056618896</v>
      </c>
    </row>
    <row r="406" spans="1:82" x14ac:dyDescent="0.25">
      <c r="A406">
        <v>97.089452603471301</v>
      </c>
      <c r="B406">
        <v>323.12230136440098</v>
      </c>
      <c r="C406">
        <v>320.89743756022102</v>
      </c>
      <c r="D406">
        <v>328.52787331692798</v>
      </c>
      <c r="E406">
        <v>322.42350894438999</v>
      </c>
      <c r="F406">
        <v>325.83513350287302</v>
      </c>
      <c r="G406">
        <v>320.09223861578499</v>
      </c>
      <c r="H406">
        <v>316.25504954680599</v>
      </c>
      <c r="I406">
        <v>326.331844947273</v>
      </c>
      <c r="J406">
        <v>317.74208486941899</v>
      </c>
      <c r="K406">
        <v>312.90434095494498</v>
      </c>
      <c r="L406">
        <v>325.693857815689</v>
      </c>
      <c r="M406">
        <v>323.789044496815</v>
      </c>
      <c r="N406">
        <v>321.731458798608</v>
      </c>
      <c r="O406">
        <v>319.88636999990098</v>
      </c>
      <c r="P406">
        <v>321.33094071129301</v>
      </c>
      <c r="Q406">
        <v>411.39740044471802</v>
      </c>
      <c r="R406">
        <v>339.78937500714198</v>
      </c>
      <c r="S406">
        <v>338.224312436415</v>
      </c>
      <c r="T406">
        <v>361.29950306581998</v>
      </c>
      <c r="U406">
        <v>347.60762427646</v>
      </c>
      <c r="V406">
        <v>338.59020348922502</v>
      </c>
      <c r="W406">
        <v>336.68809644692999</v>
      </c>
      <c r="X406">
        <v>348.47408897226597</v>
      </c>
      <c r="Y406">
        <v>354.64826199424999</v>
      </c>
      <c r="Z406">
        <v>341.292489183074</v>
      </c>
      <c r="AA406">
        <v>346.58234477757702</v>
      </c>
      <c r="AB406">
        <v>348.39849894546899</v>
      </c>
      <c r="AC406">
        <v>352.70337773925002</v>
      </c>
      <c r="AD406">
        <v>358.75709558130399</v>
      </c>
      <c r="AE406">
        <v>355.46405837020598</v>
      </c>
      <c r="AF406">
        <v>357.43436019682599</v>
      </c>
      <c r="AG406">
        <v>346.09624135075899</v>
      </c>
      <c r="AH406">
        <v>358.680117951336</v>
      </c>
      <c r="AI406">
        <v>348.551836338312</v>
      </c>
      <c r="AJ406">
        <v>354.30384746740901</v>
      </c>
      <c r="AK406">
        <v>397.99474028146602</v>
      </c>
      <c r="AL406">
        <v>394.88790679303901</v>
      </c>
      <c r="AM406">
        <v>388.97455852250403</v>
      </c>
      <c r="AN406">
        <v>380.134166846087</v>
      </c>
      <c r="AO406">
        <v>379.08792331320097</v>
      </c>
      <c r="AP406">
        <v>370.93419823523402</v>
      </c>
      <c r="AQ406">
        <v>387.24393497685401</v>
      </c>
      <c r="AR406">
        <v>388.98086016656703</v>
      </c>
      <c r="AS406">
        <v>431.47944020422801</v>
      </c>
      <c r="AT406">
        <v>466.00103669438897</v>
      </c>
      <c r="AU406">
        <v>473.02349349723698</v>
      </c>
      <c r="AV406">
        <v>480.407115003657</v>
      </c>
      <c r="AW406">
        <v>516.81485008844402</v>
      </c>
      <c r="AX406">
        <v>698.30370349288705</v>
      </c>
      <c r="AY406">
        <v>632.64203171926999</v>
      </c>
      <c r="AZ406">
        <v>704.16266686777703</v>
      </c>
      <c r="BA406">
        <v>713.75972328653802</v>
      </c>
      <c r="BB406">
        <v>718.60034677538295</v>
      </c>
      <c r="BC406">
        <v>558.00614001085603</v>
      </c>
      <c r="BD406">
        <v>466.70761317330198</v>
      </c>
      <c r="BE406">
        <v>452.50678099734199</v>
      </c>
      <c r="BF406">
        <v>452.67540489445298</v>
      </c>
      <c r="BG406">
        <v>447.56267937155201</v>
      </c>
      <c r="BH406">
        <v>415.74171319821897</v>
      </c>
      <c r="BI406">
        <v>389.51059937790501</v>
      </c>
      <c r="BJ406">
        <v>355.64622904533599</v>
      </c>
      <c r="BK406">
        <v>352.18686629110499</v>
      </c>
      <c r="BL406">
        <v>351.26584395383799</v>
      </c>
      <c r="BM406">
        <v>346.52022012278798</v>
      </c>
      <c r="BN406">
        <v>361.27062840238</v>
      </c>
      <c r="BO406">
        <v>340.56728868854401</v>
      </c>
      <c r="BP406">
        <v>316.89356810066403</v>
      </c>
      <c r="BQ406">
        <v>324.52004757103902</v>
      </c>
      <c r="BR406">
        <v>325.719087839846</v>
      </c>
      <c r="BS406">
        <v>311.64015445949099</v>
      </c>
      <c r="BT406">
        <v>321.88689208476001</v>
      </c>
      <c r="BU406">
        <v>322.30823491279602</v>
      </c>
      <c r="BV406">
        <v>325.071276919436</v>
      </c>
      <c r="BW406">
        <v>322.25158945689202</v>
      </c>
      <c r="BX406">
        <v>321.27671766281298</v>
      </c>
      <c r="BY406">
        <v>326.26978890742998</v>
      </c>
      <c r="BZ406">
        <v>323.37271299681402</v>
      </c>
      <c r="CA406">
        <v>327.49856389094498</v>
      </c>
      <c r="CB406">
        <v>316.78485972723797</v>
      </c>
      <c r="CC406">
        <v>308.62565527063299</v>
      </c>
      <c r="CD406">
        <v>315.90784801097499</v>
      </c>
    </row>
    <row r="407" spans="1:82" x14ac:dyDescent="0.25">
      <c r="A407">
        <v>97.329773030707599</v>
      </c>
      <c r="B407">
        <v>325.82185114620398</v>
      </c>
      <c r="C407">
        <v>321.56855872849502</v>
      </c>
      <c r="D407">
        <v>330.01871982395897</v>
      </c>
      <c r="E407">
        <v>326.46621676249498</v>
      </c>
      <c r="F407">
        <v>324.05912278851702</v>
      </c>
      <c r="G407">
        <v>317.860925860154</v>
      </c>
      <c r="H407">
        <v>313.38837281313999</v>
      </c>
      <c r="I407">
        <v>325.20519522353902</v>
      </c>
      <c r="J407">
        <v>317.826884192676</v>
      </c>
      <c r="K407">
        <v>313.09535317372399</v>
      </c>
      <c r="L407">
        <v>329.84581467663298</v>
      </c>
      <c r="M407">
        <v>320.815141438784</v>
      </c>
      <c r="N407">
        <v>314.681204378921</v>
      </c>
      <c r="O407">
        <v>317.4547602655</v>
      </c>
      <c r="P407">
        <v>323.418068301397</v>
      </c>
      <c r="Q407">
        <v>408.79854864246198</v>
      </c>
      <c r="R407">
        <v>343.559330395183</v>
      </c>
      <c r="S407">
        <v>340.83585681331402</v>
      </c>
      <c r="T407">
        <v>361.08219058650502</v>
      </c>
      <c r="U407">
        <v>349.33566759257099</v>
      </c>
      <c r="V407">
        <v>336.08853394498499</v>
      </c>
      <c r="W407">
        <v>337.47013959389898</v>
      </c>
      <c r="X407">
        <v>348.67607823657698</v>
      </c>
      <c r="Y407">
        <v>356.38131686688598</v>
      </c>
      <c r="Z407">
        <v>339.34598685646398</v>
      </c>
      <c r="AA407">
        <v>352.36158025401897</v>
      </c>
      <c r="AB407">
        <v>351.753541974727</v>
      </c>
      <c r="AC407">
        <v>356.14362476238603</v>
      </c>
      <c r="AD407">
        <v>360.75472131609803</v>
      </c>
      <c r="AE407">
        <v>358.773704045268</v>
      </c>
      <c r="AF407">
        <v>359.06371463961301</v>
      </c>
      <c r="AG407">
        <v>347.79424115210202</v>
      </c>
      <c r="AH407">
        <v>362.06169535222199</v>
      </c>
      <c r="AI407">
        <v>345.67568862031601</v>
      </c>
      <c r="AJ407">
        <v>358.34383555688498</v>
      </c>
      <c r="AK407">
        <v>398.31250450539699</v>
      </c>
      <c r="AL407">
        <v>395.17860590317599</v>
      </c>
      <c r="AM407">
        <v>389.24400479101502</v>
      </c>
      <c r="AN407">
        <v>381.91013431993701</v>
      </c>
      <c r="AO407">
        <v>381.60462636785701</v>
      </c>
      <c r="AP407">
        <v>371.763855820093</v>
      </c>
      <c r="AQ407">
        <v>388.10299866197698</v>
      </c>
      <c r="AR407">
        <v>389.83139752936501</v>
      </c>
      <c r="AS407">
        <v>431.34936241059302</v>
      </c>
      <c r="AT407">
        <v>464.76340051014898</v>
      </c>
      <c r="AU407">
        <v>465.20687896905002</v>
      </c>
      <c r="AV407">
        <v>474.33713406788002</v>
      </c>
      <c r="AW407">
        <v>507.816532526917</v>
      </c>
      <c r="AX407">
        <v>687.24606559807603</v>
      </c>
      <c r="AY407">
        <v>620.31285826780299</v>
      </c>
      <c r="AZ407">
        <v>686.94210090160095</v>
      </c>
      <c r="BA407">
        <v>696.10891549342796</v>
      </c>
      <c r="BB407">
        <v>700.61680043954004</v>
      </c>
      <c r="BC407">
        <v>553.87087173752195</v>
      </c>
      <c r="BD407">
        <v>457.96701514867402</v>
      </c>
      <c r="BE407">
        <v>447.77044121335501</v>
      </c>
      <c r="BF407">
        <v>442.26562196829298</v>
      </c>
      <c r="BG407">
        <v>442.231142616694</v>
      </c>
      <c r="BH407">
        <v>413.45902453719299</v>
      </c>
      <c r="BI407">
        <v>390.51360952165101</v>
      </c>
      <c r="BJ407">
        <v>354.62973810315702</v>
      </c>
      <c r="BK407">
        <v>353.313678154689</v>
      </c>
      <c r="BL407">
        <v>355.70489017558299</v>
      </c>
      <c r="BM407">
        <v>349.64115521926999</v>
      </c>
      <c r="BN407">
        <v>356.73033833433402</v>
      </c>
      <c r="BO407">
        <v>340.508499812031</v>
      </c>
      <c r="BP407">
        <v>312.65251350779198</v>
      </c>
      <c r="BQ407">
        <v>327.66354107989201</v>
      </c>
      <c r="BR407">
        <v>322.72399489762199</v>
      </c>
      <c r="BS407">
        <v>315.72641268898599</v>
      </c>
      <c r="BT407">
        <v>324.67265146585299</v>
      </c>
      <c r="BU407">
        <v>322.19472296092698</v>
      </c>
      <c r="BV407">
        <v>328.35770228762698</v>
      </c>
      <c r="BW407">
        <v>319.85918402319197</v>
      </c>
      <c r="BX407">
        <v>322.85543221396</v>
      </c>
      <c r="BY407">
        <v>325.46156510002402</v>
      </c>
      <c r="BZ407">
        <v>321.04537450388699</v>
      </c>
      <c r="CA407">
        <v>326.72180066346601</v>
      </c>
      <c r="CB407">
        <v>316.51862098319299</v>
      </c>
      <c r="CC407">
        <v>312.713489822425</v>
      </c>
      <c r="CD407">
        <v>316.62801046738298</v>
      </c>
    </row>
    <row r="408" spans="1:82" x14ac:dyDescent="0.25">
      <c r="A408">
        <v>97.570093457943898</v>
      </c>
      <c r="B408">
        <v>326.25860185690499</v>
      </c>
      <c r="C408">
        <v>320.91488234327602</v>
      </c>
      <c r="D408">
        <v>328.18157239131602</v>
      </c>
      <c r="E408">
        <v>321.57911839406501</v>
      </c>
      <c r="F408">
        <v>320.62003429841701</v>
      </c>
      <c r="G408">
        <v>314.51218789836503</v>
      </c>
      <c r="H408">
        <v>311.00283502042902</v>
      </c>
      <c r="I408">
        <v>321.48693390235002</v>
      </c>
      <c r="J408">
        <v>316.45344261796703</v>
      </c>
      <c r="K408">
        <v>315.816422534509</v>
      </c>
      <c r="L408">
        <v>330.47534620486402</v>
      </c>
      <c r="M408">
        <v>315.70803504608898</v>
      </c>
      <c r="N408">
        <v>308.814784140489</v>
      </c>
      <c r="O408">
        <v>317.26782837290199</v>
      </c>
      <c r="P408">
        <v>323.146120653747</v>
      </c>
      <c r="Q408">
        <v>406.75490699165101</v>
      </c>
      <c r="R408">
        <v>344.22147161307402</v>
      </c>
      <c r="S408">
        <v>336.06881529878098</v>
      </c>
      <c r="T408">
        <v>356.00780146028097</v>
      </c>
      <c r="U408">
        <v>345.40580864402898</v>
      </c>
      <c r="V408">
        <v>331.83300043231401</v>
      </c>
      <c r="W408">
        <v>338.60800882712499</v>
      </c>
      <c r="X408">
        <v>348.61626410003402</v>
      </c>
      <c r="Y408">
        <v>358.73843393851899</v>
      </c>
      <c r="Z408">
        <v>340.88242429225699</v>
      </c>
      <c r="AA408">
        <v>350.38744607276698</v>
      </c>
      <c r="AB408">
        <v>350.77881382872698</v>
      </c>
      <c r="AC408">
        <v>356.98301875005802</v>
      </c>
      <c r="AD408">
        <v>360.20579959042198</v>
      </c>
      <c r="AE408">
        <v>359.55577494319402</v>
      </c>
      <c r="AF408">
        <v>357.80814684104598</v>
      </c>
      <c r="AG408">
        <v>346.71208250093503</v>
      </c>
      <c r="AH408">
        <v>359.260016729276</v>
      </c>
      <c r="AI408">
        <v>340.98469694034702</v>
      </c>
      <c r="AJ408">
        <v>355.524960504391</v>
      </c>
      <c r="AK408">
        <v>398.691148980077</v>
      </c>
      <c r="AL408">
        <v>392.47743256689199</v>
      </c>
      <c r="AM408">
        <v>391.58324083486798</v>
      </c>
      <c r="AN408">
        <v>381.97575980534799</v>
      </c>
      <c r="AO408">
        <v>379.68413450928102</v>
      </c>
      <c r="AP408">
        <v>372.26224858539803</v>
      </c>
      <c r="AQ408">
        <v>385.71536839815099</v>
      </c>
      <c r="AR408">
        <v>385.72968916912703</v>
      </c>
      <c r="AS408">
        <v>432.54166799940998</v>
      </c>
      <c r="AT408">
        <v>468.30316389607401</v>
      </c>
      <c r="AU408">
        <v>464.94532462447802</v>
      </c>
      <c r="AV408">
        <v>471.19109061873303</v>
      </c>
      <c r="AW408">
        <v>509.80599564733802</v>
      </c>
      <c r="AX408">
        <v>711.93645278715701</v>
      </c>
      <c r="AY408">
        <v>636.74343601041198</v>
      </c>
      <c r="AZ408">
        <v>708.26889331204302</v>
      </c>
      <c r="BA408">
        <v>721.10604850360005</v>
      </c>
      <c r="BB408">
        <v>727.07576519320503</v>
      </c>
      <c r="BC408">
        <v>569.73943968404001</v>
      </c>
      <c r="BD408">
        <v>458.37201427624598</v>
      </c>
      <c r="BE408">
        <v>448.43279304841002</v>
      </c>
      <c r="BF408">
        <v>438.78156491875302</v>
      </c>
      <c r="BG408">
        <v>441.51534517992297</v>
      </c>
      <c r="BH408">
        <v>409.46171439207598</v>
      </c>
      <c r="BI408">
        <v>392.07409574096198</v>
      </c>
      <c r="BJ408">
        <v>353.73991424766501</v>
      </c>
      <c r="BK408">
        <v>352.23854734396798</v>
      </c>
      <c r="BL408">
        <v>359.59800746806502</v>
      </c>
      <c r="BM408">
        <v>350.696279431417</v>
      </c>
      <c r="BN408">
        <v>350.904682229949</v>
      </c>
      <c r="BO408">
        <v>337.519920124306</v>
      </c>
      <c r="BP408">
        <v>313.631645497796</v>
      </c>
      <c r="BQ408">
        <v>329.86258787572598</v>
      </c>
      <c r="BR408">
        <v>318.39921317421403</v>
      </c>
      <c r="BS408">
        <v>315.95049888830101</v>
      </c>
      <c r="BT408">
        <v>320.03600813572803</v>
      </c>
      <c r="BU408">
        <v>322.400367980721</v>
      </c>
      <c r="BV408">
        <v>327.74745464235298</v>
      </c>
      <c r="BW408">
        <v>322.706455299097</v>
      </c>
      <c r="BX408">
        <v>326.06342807975898</v>
      </c>
      <c r="BY408">
        <v>326.39798851393999</v>
      </c>
      <c r="BZ408">
        <v>322.15609952042502</v>
      </c>
      <c r="CA408">
        <v>328.455683951406</v>
      </c>
      <c r="CB408">
        <v>317.581005364487</v>
      </c>
      <c r="CC408">
        <v>310.79128535798202</v>
      </c>
      <c r="CD408">
        <v>318.714779572564</v>
      </c>
    </row>
    <row r="409" spans="1:82" x14ac:dyDescent="0.25">
      <c r="A409">
        <v>97.810413885180196</v>
      </c>
      <c r="B409">
        <v>328.538077641592</v>
      </c>
      <c r="C409">
        <v>318.013480695949</v>
      </c>
      <c r="D409">
        <v>325.327744879487</v>
      </c>
      <c r="E409">
        <v>319.28374451843501</v>
      </c>
      <c r="F409">
        <v>318.14995536597002</v>
      </c>
      <c r="G409">
        <v>311.35391425965997</v>
      </c>
      <c r="H409">
        <v>310.35264288147198</v>
      </c>
      <c r="I409">
        <v>322.96065464085302</v>
      </c>
      <c r="J409">
        <v>316.79358734912</v>
      </c>
      <c r="K409">
        <v>317.91356365793001</v>
      </c>
      <c r="L409">
        <v>326.25937296012103</v>
      </c>
      <c r="M409">
        <v>314.53249646089603</v>
      </c>
      <c r="N409">
        <v>310.22872304258601</v>
      </c>
      <c r="O409">
        <v>320.11128647697399</v>
      </c>
      <c r="P409">
        <v>324.272954475907</v>
      </c>
      <c r="Q409">
        <v>404.30625889164401</v>
      </c>
      <c r="R409">
        <v>342.86298484623802</v>
      </c>
      <c r="S409">
        <v>337.93541995704101</v>
      </c>
      <c r="T409">
        <v>350.67433821206902</v>
      </c>
      <c r="U409">
        <v>343.28491436341199</v>
      </c>
      <c r="V409">
        <v>332.52011972775801</v>
      </c>
      <c r="W409">
        <v>337.35549016093199</v>
      </c>
      <c r="X409">
        <v>348.00546533291703</v>
      </c>
      <c r="Y409">
        <v>358.18059041094102</v>
      </c>
      <c r="Z409">
        <v>341.41275025908101</v>
      </c>
      <c r="AA409">
        <v>350.93820939726601</v>
      </c>
      <c r="AB409">
        <v>352.518724055235</v>
      </c>
      <c r="AC409">
        <v>359.31413421678701</v>
      </c>
      <c r="AD409">
        <v>362.69391164118798</v>
      </c>
      <c r="AE409">
        <v>357.48536282810301</v>
      </c>
      <c r="AF409">
        <v>361.16626054092097</v>
      </c>
      <c r="AG409">
        <v>347.63752656180702</v>
      </c>
      <c r="AH409">
        <v>359.41674680854402</v>
      </c>
      <c r="AI409">
        <v>342.71252957098699</v>
      </c>
      <c r="AJ409">
        <v>354.56306635829299</v>
      </c>
      <c r="AK409">
        <v>399.554300482043</v>
      </c>
      <c r="AL409">
        <v>393.32835257978002</v>
      </c>
      <c r="AM409">
        <v>392.32412058854902</v>
      </c>
      <c r="AN409">
        <v>382.589467308471</v>
      </c>
      <c r="AO409">
        <v>379.12682463827298</v>
      </c>
      <c r="AP409">
        <v>370.901852787476</v>
      </c>
      <c r="AQ409">
        <v>386.907438596514</v>
      </c>
      <c r="AR409">
        <v>382.14674399544498</v>
      </c>
      <c r="AS409">
        <v>433.70636487606703</v>
      </c>
      <c r="AT409">
        <v>475.44042355460402</v>
      </c>
      <c r="AU409">
        <v>468.23677177501702</v>
      </c>
      <c r="AV409">
        <v>474.82786000559298</v>
      </c>
      <c r="AW409">
        <v>511.649299383808</v>
      </c>
      <c r="AX409">
        <v>727.21124281597099</v>
      </c>
      <c r="AY409">
        <v>650.58079951689899</v>
      </c>
      <c r="AZ409">
        <v>727.37999483903798</v>
      </c>
      <c r="BA409">
        <v>746.764202691994</v>
      </c>
      <c r="BB409">
        <v>750.07104892326299</v>
      </c>
      <c r="BC409">
        <v>583.15142353452597</v>
      </c>
      <c r="BD409">
        <v>456.72431300821501</v>
      </c>
      <c r="BE409">
        <v>444.87757856749801</v>
      </c>
      <c r="BF409">
        <v>434.97320261575697</v>
      </c>
      <c r="BG409">
        <v>438.09894951123999</v>
      </c>
      <c r="BH409">
        <v>405.85600954096702</v>
      </c>
      <c r="BI409">
        <v>392.58801997406601</v>
      </c>
      <c r="BJ409">
        <v>351.16650776995698</v>
      </c>
      <c r="BK409">
        <v>348.50194300008599</v>
      </c>
      <c r="BL409">
        <v>357.854092460929</v>
      </c>
      <c r="BM409">
        <v>348.641260984155</v>
      </c>
      <c r="BN409">
        <v>349.01015429968101</v>
      </c>
      <c r="BO409">
        <v>329.74547127928997</v>
      </c>
      <c r="BP409">
        <v>316.43596661236802</v>
      </c>
      <c r="BQ409">
        <v>331.17163656198699</v>
      </c>
      <c r="BR409">
        <v>315.81745265407898</v>
      </c>
      <c r="BS409">
        <v>314.45575530599399</v>
      </c>
      <c r="BT409">
        <v>318.95949485294398</v>
      </c>
      <c r="BU409">
        <v>321.33871500710899</v>
      </c>
      <c r="BV409">
        <v>325.52807792510703</v>
      </c>
      <c r="BW409">
        <v>323.03539405679697</v>
      </c>
      <c r="BX409">
        <v>324.10030012037703</v>
      </c>
      <c r="BY409">
        <v>323.81507268280598</v>
      </c>
      <c r="BZ409">
        <v>321.90027771824498</v>
      </c>
      <c r="CA409">
        <v>330.36588443198002</v>
      </c>
      <c r="CB409">
        <v>317.312467379113</v>
      </c>
      <c r="CC409">
        <v>311.38012789971901</v>
      </c>
      <c r="CD409">
        <v>315.36940992318</v>
      </c>
    </row>
    <row r="410" spans="1:82" x14ac:dyDescent="0.25">
      <c r="A410">
        <v>98.050734312416495</v>
      </c>
      <c r="B410">
        <v>329.216956025424</v>
      </c>
      <c r="C410">
        <v>317.241352843551</v>
      </c>
      <c r="D410">
        <v>322.46656543593599</v>
      </c>
      <c r="E410">
        <v>323.42367825625797</v>
      </c>
      <c r="F410">
        <v>315.40254242609501</v>
      </c>
      <c r="G410">
        <v>311.515673170105</v>
      </c>
      <c r="H410">
        <v>310.29788026827998</v>
      </c>
      <c r="I410">
        <v>326.15380903092802</v>
      </c>
      <c r="J410">
        <v>319.48110472242098</v>
      </c>
      <c r="K410">
        <v>315.85559755682198</v>
      </c>
      <c r="L410">
        <v>320.52473710829003</v>
      </c>
      <c r="M410">
        <v>314.82248049537498</v>
      </c>
      <c r="N410">
        <v>310.60498243740199</v>
      </c>
      <c r="O410">
        <v>321.34140393452998</v>
      </c>
      <c r="P410">
        <v>323.80048537095797</v>
      </c>
      <c r="Q410">
        <v>405.75724555079898</v>
      </c>
      <c r="R410">
        <v>341.00188014932297</v>
      </c>
      <c r="S410">
        <v>333.56990482823699</v>
      </c>
      <c r="T410">
        <v>351.19115982264202</v>
      </c>
      <c r="U410">
        <v>340.51049731155302</v>
      </c>
      <c r="V410">
        <v>336.35160336131202</v>
      </c>
      <c r="W410">
        <v>336.81568698559101</v>
      </c>
      <c r="X410">
        <v>347.62360600613698</v>
      </c>
      <c r="Y410">
        <v>359.85224021505098</v>
      </c>
      <c r="Z410">
        <v>342.53551824875899</v>
      </c>
      <c r="AA410">
        <v>351.889134616646</v>
      </c>
      <c r="AB410">
        <v>352.03008018033501</v>
      </c>
      <c r="AC410">
        <v>359.83200745383999</v>
      </c>
      <c r="AD410">
        <v>366.10909016458902</v>
      </c>
      <c r="AE410">
        <v>360.021519138293</v>
      </c>
      <c r="AF410">
        <v>357.78082805299101</v>
      </c>
      <c r="AG410">
        <v>351.07998657566901</v>
      </c>
      <c r="AH410">
        <v>357.84115953242201</v>
      </c>
      <c r="AI410">
        <v>342.82527650067499</v>
      </c>
      <c r="AJ410">
        <v>354.90772523241202</v>
      </c>
      <c r="AK410">
        <v>399.76695416822002</v>
      </c>
      <c r="AL410">
        <v>390.73377752124298</v>
      </c>
      <c r="AM410">
        <v>393.69161142880199</v>
      </c>
      <c r="AN410">
        <v>380.84403110540399</v>
      </c>
      <c r="AO410">
        <v>380.450578824903</v>
      </c>
      <c r="AP410">
        <v>371.64237659714797</v>
      </c>
      <c r="AQ410">
        <v>385.21953755274802</v>
      </c>
      <c r="AR410">
        <v>380.30847314515</v>
      </c>
      <c r="AS410">
        <v>432.97151242023898</v>
      </c>
      <c r="AT410">
        <v>482.384832155602</v>
      </c>
      <c r="AU410">
        <v>472.32229541368599</v>
      </c>
      <c r="AV410">
        <v>480.97183778727901</v>
      </c>
      <c r="AW410">
        <v>507.64960767589702</v>
      </c>
      <c r="AX410">
        <v>713.94910798808098</v>
      </c>
      <c r="AY410">
        <v>640.115309811815</v>
      </c>
      <c r="AZ410">
        <v>713.01676928892005</v>
      </c>
      <c r="BA410">
        <v>746.716939448679</v>
      </c>
      <c r="BB410">
        <v>745.78489721652397</v>
      </c>
      <c r="BC410">
        <v>586.03621918036299</v>
      </c>
      <c r="BD410">
        <v>450.66923541461603</v>
      </c>
      <c r="BE410">
        <v>440.18468250000899</v>
      </c>
      <c r="BF410">
        <v>429.59420842446599</v>
      </c>
      <c r="BG410">
        <v>431.13488774089899</v>
      </c>
      <c r="BH410">
        <v>402.09110625638698</v>
      </c>
      <c r="BI410">
        <v>389.72978535310602</v>
      </c>
      <c r="BJ410">
        <v>350.084467755167</v>
      </c>
      <c r="BK410">
        <v>347.72172835653498</v>
      </c>
      <c r="BL410">
        <v>356.74033930588899</v>
      </c>
      <c r="BM410">
        <v>350.783711977189</v>
      </c>
      <c r="BN410">
        <v>349.92403408368398</v>
      </c>
      <c r="BO410">
        <v>327.40050732279002</v>
      </c>
      <c r="BP410">
        <v>317.06228082637398</v>
      </c>
      <c r="BQ410">
        <v>327.88019603492899</v>
      </c>
      <c r="BR410">
        <v>312.44421676298202</v>
      </c>
      <c r="BS410">
        <v>311.13917515481398</v>
      </c>
      <c r="BT410">
        <v>320.094291259253</v>
      </c>
      <c r="BU410">
        <v>320.60025003174599</v>
      </c>
      <c r="BV410">
        <v>321.79932539233897</v>
      </c>
      <c r="BW410">
        <v>320.58041037407997</v>
      </c>
      <c r="BX410">
        <v>319.37670406247298</v>
      </c>
      <c r="BY410">
        <v>323.85100782442601</v>
      </c>
      <c r="BZ410">
        <v>320.51209803149601</v>
      </c>
      <c r="CA410">
        <v>324.88665252179402</v>
      </c>
      <c r="CB410">
        <v>317.26360341048598</v>
      </c>
      <c r="CC410">
        <v>314.061113180034</v>
      </c>
      <c r="CD410">
        <v>313.243835252976</v>
      </c>
    </row>
    <row r="411" spans="1:82" x14ac:dyDescent="0.25">
      <c r="A411">
        <v>98.291054739652793</v>
      </c>
      <c r="B411">
        <v>331.03941433059799</v>
      </c>
      <c r="C411">
        <v>318.23795267525901</v>
      </c>
      <c r="D411">
        <v>320.71368974606798</v>
      </c>
      <c r="E411">
        <v>325.30889129936099</v>
      </c>
      <c r="F411">
        <v>317.34939116522497</v>
      </c>
      <c r="G411">
        <v>308.53004770494999</v>
      </c>
      <c r="H411">
        <v>310.15898426909303</v>
      </c>
      <c r="I411">
        <v>324.602570150144</v>
      </c>
      <c r="J411">
        <v>318.36804055716902</v>
      </c>
      <c r="K411">
        <v>316.007925378523</v>
      </c>
      <c r="L411">
        <v>319.30499492721799</v>
      </c>
      <c r="M411">
        <v>315.76907148501198</v>
      </c>
      <c r="N411">
        <v>317.50585821635701</v>
      </c>
      <c r="O411">
        <v>321.74853127600602</v>
      </c>
      <c r="P411">
        <v>324.73277106635197</v>
      </c>
      <c r="Q411">
        <v>405.33702931160502</v>
      </c>
      <c r="R411">
        <v>340.67233333955602</v>
      </c>
      <c r="S411">
        <v>336.300120999358</v>
      </c>
      <c r="T411">
        <v>349.46582659011102</v>
      </c>
      <c r="U411">
        <v>340.62133889427599</v>
      </c>
      <c r="V411">
        <v>340.16886958981098</v>
      </c>
      <c r="W411">
        <v>337.16143446245098</v>
      </c>
      <c r="X411">
        <v>346.16171802029902</v>
      </c>
      <c r="Y411">
        <v>362.75345221495201</v>
      </c>
      <c r="Z411">
        <v>342.93214333636399</v>
      </c>
      <c r="AA411">
        <v>349.09924316701102</v>
      </c>
      <c r="AB411">
        <v>350.71084052192498</v>
      </c>
      <c r="AC411">
        <v>361.93949263670902</v>
      </c>
      <c r="AD411">
        <v>366.77020369271298</v>
      </c>
      <c r="AE411">
        <v>364.52696876226202</v>
      </c>
      <c r="AF411">
        <v>357.56486061407003</v>
      </c>
      <c r="AG411">
        <v>351.56313242889797</v>
      </c>
      <c r="AH411">
        <v>358.06164520667699</v>
      </c>
      <c r="AI411">
        <v>344.892147218449</v>
      </c>
      <c r="AJ411">
        <v>358.08328539858002</v>
      </c>
      <c r="AK411">
        <v>397.872269407175</v>
      </c>
      <c r="AL411">
        <v>393.63145174216299</v>
      </c>
      <c r="AM411">
        <v>395.66320462147598</v>
      </c>
      <c r="AN411">
        <v>383.09805520071802</v>
      </c>
      <c r="AO411">
        <v>385.98802551500199</v>
      </c>
      <c r="AP411">
        <v>375.71321727741201</v>
      </c>
      <c r="AQ411">
        <v>386.74988823336201</v>
      </c>
      <c r="AR411">
        <v>384.37210549537502</v>
      </c>
      <c r="AS411">
        <v>437.33876316426199</v>
      </c>
      <c r="AT411">
        <v>481.19421683707202</v>
      </c>
      <c r="AU411">
        <v>475.53946848910402</v>
      </c>
      <c r="AV411">
        <v>484.680978407498</v>
      </c>
      <c r="AW411">
        <v>502.01823303507803</v>
      </c>
      <c r="AX411">
        <v>695.42619478609402</v>
      </c>
      <c r="AY411">
        <v>623.18967880253797</v>
      </c>
      <c r="AZ411">
        <v>688.45151961998101</v>
      </c>
      <c r="BA411">
        <v>725.483153790144</v>
      </c>
      <c r="BB411">
        <v>733.41150115969106</v>
      </c>
      <c r="BC411">
        <v>579.397857461473</v>
      </c>
      <c r="BD411">
        <v>446.82788275798202</v>
      </c>
      <c r="BE411">
        <v>435.30611283366699</v>
      </c>
      <c r="BF411">
        <v>425.71733058458898</v>
      </c>
      <c r="BG411">
        <v>423.708736866474</v>
      </c>
      <c r="BH411">
        <v>395.59240675883098</v>
      </c>
      <c r="BI411">
        <v>387.85286889163399</v>
      </c>
      <c r="BJ411">
        <v>349.72685384308397</v>
      </c>
      <c r="BK411">
        <v>350.55619565794802</v>
      </c>
      <c r="BL411">
        <v>360.59574150152702</v>
      </c>
      <c r="BM411">
        <v>352.22351747869101</v>
      </c>
      <c r="BN411">
        <v>345.54001973842298</v>
      </c>
      <c r="BO411">
        <v>329.51475160418602</v>
      </c>
      <c r="BP411">
        <v>317.41727345451102</v>
      </c>
      <c r="BQ411">
        <v>328.02213315695502</v>
      </c>
      <c r="BR411">
        <v>311.784008801205</v>
      </c>
      <c r="BS411">
        <v>313.02089778301701</v>
      </c>
      <c r="BT411">
        <v>318.33808755263402</v>
      </c>
      <c r="BU411">
        <v>322.35271766718398</v>
      </c>
      <c r="BV411">
        <v>320.87339300719702</v>
      </c>
      <c r="BW411">
        <v>318.24218209056602</v>
      </c>
      <c r="BX411">
        <v>322.34937752843399</v>
      </c>
      <c r="BY411">
        <v>321.79951440643902</v>
      </c>
      <c r="BZ411">
        <v>320.54798433182901</v>
      </c>
      <c r="CA411">
        <v>322.906322479658</v>
      </c>
      <c r="CB411">
        <v>319.49455993884101</v>
      </c>
      <c r="CC411">
        <v>313.70825470494901</v>
      </c>
      <c r="CD411">
        <v>316.48812502675003</v>
      </c>
    </row>
    <row r="412" spans="1:82" x14ac:dyDescent="0.25">
      <c r="A412">
        <v>98.531375166889106</v>
      </c>
      <c r="B412">
        <v>333.172283805012</v>
      </c>
      <c r="C412">
        <v>319.49388870691098</v>
      </c>
      <c r="D412">
        <v>320.97585223166197</v>
      </c>
      <c r="E412">
        <v>324.60317688403802</v>
      </c>
      <c r="F412">
        <v>317.250996088759</v>
      </c>
      <c r="G412">
        <v>311.25209772203499</v>
      </c>
      <c r="H412">
        <v>307.42828553421998</v>
      </c>
      <c r="I412">
        <v>325.51293544129402</v>
      </c>
      <c r="J412">
        <v>319.21767520110097</v>
      </c>
      <c r="K412">
        <v>317.174493619408</v>
      </c>
      <c r="L412">
        <v>315.81041711725402</v>
      </c>
      <c r="M412">
        <v>316.72804975618402</v>
      </c>
      <c r="N412">
        <v>323.139242561213</v>
      </c>
      <c r="O412">
        <v>321.02287956708102</v>
      </c>
      <c r="P412">
        <v>322.79783217440701</v>
      </c>
      <c r="Q412">
        <v>399.30083412439302</v>
      </c>
      <c r="R412">
        <v>340.77696350945899</v>
      </c>
      <c r="S412">
        <v>333.56073106782799</v>
      </c>
      <c r="T412">
        <v>345.359456550554</v>
      </c>
      <c r="U412">
        <v>338.71206097350398</v>
      </c>
      <c r="V412">
        <v>341.47864649286998</v>
      </c>
      <c r="W412">
        <v>336.53699679823001</v>
      </c>
      <c r="X412">
        <v>345.897389519044</v>
      </c>
      <c r="Y412">
        <v>363.147378086103</v>
      </c>
      <c r="Z412">
        <v>345.20309781792702</v>
      </c>
      <c r="AA412">
        <v>350.35584256481098</v>
      </c>
      <c r="AB412">
        <v>350.75970620561799</v>
      </c>
      <c r="AC412">
        <v>362.23110397441701</v>
      </c>
      <c r="AD412">
        <v>368.31583973114402</v>
      </c>
      <c r="AE412">
        <v>367.39849496902599</v>
      </c>
      <c r="AF412">
        <v>356.83231883591401</v>
      </c>
      <c r="AG412">
        <v>355.04739420744301</v>
      </c>
      <c r="AH412">
        <v>355.93182966535801</v>
      </c>
      <c r="AI412">
        <v>346.54962164262099</v>
      </c>
      <c r="AJ412">
        <v>357.761043871396</v>
      </c>
      <c r="AK412">
        <v>392.63644345441497</v>
      </c>
      <c r="AL412">
        <v>391.39362670821902</v>
      </c>
      <c r="AM412">
        <v>397.00262545545598</v>
      </c>
      <c r="AN412">
        <v>387.98764243083599</v>
      </c>
      <c r="AO412">
        <v>390.07677309530698</v>
      </c>
      <c r="AP412">
        <v>380.70801237055701</v>
      </c>
      <c r="AQ412">
        <v>385.52596218889801</v>
      </c>
      <c r="AR412">
        <v>386.016254610933</v>
      </c>
      <c r="AS412">
        <v>436.42402379098297</v>
      </c>
      <c r="AT412">
        <v>481.519381705125</v>
      </c>
      <c r="AU412">
        <v>472.22484623154401</v>
      </c>
      <c r="AV412">
        <v>479.01783854546898</v>
      </c>
      <c r="AW412">
        <v>495.03694815977201</v>
      </c>
      <c r="AX412">
        <v>682.96964350387498</v>
      </c>
      <c r="AY412">
        <v>614.20392009482396</v>
      </c>
      <c r="AZ412">
        <v>672.96358316675196</v>
      </c>
      <c r="BA412">
        <v>709.28490660878595</v>
      </c>
      <c r="BB412">
        <v>718.17919405691396</v>
      </c>
      <c r="BC412">
        <v>571.35541712468296</v>
      </c>
      <c r="BD412">
        <v>447.24202546646399</v>
      </c>
      <c r="BE412">
        <v>430.96750459421003</v>
      </c>
      <c r="BF412">
        <v>422.41737508887002</v>
      </c>
      <c r="BG412">
        <v>419.77149474136399</v>
      </c>
      <c r="BH412">
        <v>392.54238807562598</v>
      </c>
      <c r="BI412">
        <v>388.12660679972402</v>
      </c>
      <c r="BJ412">
        <v>349.991207047128</v>
      </c>
      <c r="BK412">
        <v>350.33609153933799</v>
      </c>
      <c r="BL412">
        <v>359.712049178803</v>
      </c>
      <c r="BM412">
        <v>354.15236143538499</v>
      </c>
      <c r="BN412">
        <v>344.60861203968</v>
      </c>
      <c r="BO412">
        <v>329.18384954364598</v>
      </c>
      <c r="BP412">
        <v>318.293027290645</v>
      </c>
      <c r="BQ412">
        <v>327.64007166810302</v>
      </c>
      <c r="BR412">
        <v>316.156140579659</v>
      </c>
      <c r="BS412">
        <v>316.408583307399</v>
      </c>
      <c r="BT412">
        <v>317.08271453780702</v>
      </c>
      <c r="BU412">
        <v>323.56463363558203</v>
      </c>
      <c r="BV412">
        <v>320.795998014509</v>
      </c>
      <c r="BW412">
        <v>318.50685094093802</v>
      </c>
      <c r="BX412">
        <v>323.00033864885398</v>
      </c>
      <c r="BY412">
        <v>322.26469663389798</v>
      </c>
      <c r="BZ412">
        <v>319.85454477997399</v>
      </c>
      <c r="CA412">
        <v>321.07892378075798</v>
      </c>
      <c r="CB412">
        <v>317.15208150735901</v>
      </c>
      <c r="CC412">
        <v>315.68270656936699</v>
      </c>
      <c r="CD412">
        <v>317.00459954388702</v>
      </c>
    </row>
    <row r="413" spans="1:82" x14ac:dyDescent="0.25">
      <c r="A413">
        <v>98.771695594125504</v>
      </c>
      <c r="B413">
        <v>327.29370571497702</v>
      </c>
      <c r="C413">
        <v>320.98797817000298</v>
      </c>
      <c r="D413">
        <v>320.38416251968198</v>
      </c>
      <c r="E413">
        <v>325.617959832434</v>
      </c>
      <c r="F413">
        <v>318.080494829325</v>
      </c>
      <c r="G413">
        <v>311.71257135478402</v>
      </c>
      <c r="H413">
        <v>306.45644793456398</v>
      </c>
      <c r="I413">
        <v>324.64892903710501</v>
      </c>
      <c r="J413">
        <v>322.81769426880101</v>
      </c>
      <c r="K413">
        <v>314.99910057719399</v>
      </c>
      <c r="L413">
        <v>312.28452378838</v>
      </c>
      <c r="M413">
        <v>314.10700547629102</v>
      </c>
      <c r="N413">
        <v>322.52033814676599</v>
      </c>
      <c r="O413">
        <v>322.60635476676202</v>
      </c>
      <c r="P413">
        <v>320.98992584854699</v>
      </c>
      <c r="Q413">
        <v>399.12351812913403</v>
      </c>
      <c r="R413">
        <v>338.28329651801801</v>
      </c>
      <c r="S413">
        <v>330.17637395044397</v>
      </c>
      <c r="T413">
        <v>341.79627489312298</v>
      </c>
      <c r="U413">
        <v>339.29533433642899</v>
      </c>
      <c r="V413">
        <v>343.061272384772</v>
      </c>
      <c r="W413">
        <v>335.42534691451999</v>
      </c>
      <c r="X413">
        <v>344.68115171755898</v>
      </c>
      <c r="Y413">
        <v>363.47564357383698</v>
      </c>
      <c r="Z413">
        <v>344.04645168280803</v>
      </c>
      <c r="AA413">
        <v>351.10241428069799</v>
      </c>
      <c r="AB413">
        <v>352.01507376036699</v>
      </c>
      <c r="AC413">
        <v>362.34404706995701</v>
      </c>
      <c r="AD413">
        <v>367.37262018514599</v>
      </c>
      <c r="AE413">
        <v>365.93054013889798</v>
      </c>
      <c r="AF413">
        <v>359.35954329481598</v>
      </c>
      <c r="AG413">
        <v>355.63278559913499</v>
      </c>
      <c r="AH413">
        <v>350.584398455344</v>
      </c>
      <c r="AI413">
        <v>347.64965849680101</v>
      </c>
      <c r="AJ413">
        <v>356.18466338550098</v>
      </c>
      <c r="AK413">
        <v>391.17369604781499</v>
      </c>
      <c r="AL413">
        <v>389.73093189631402</v>
      </c>
      <c r="AM413">
        <v>397.77720392387499</v>
      </c>
      <c r="AN413">
        <v>388.20828181022898</v>
      </c>
      <c r="AO413">
        <v>391.90685946110699</v>
      </c>
      <c r="AP413">
        <v>381.37505999366999</v>
      </c>
      <c r="AQ413">
        <v>379.08987256200601</v>
      </c>
      <c r="AR413">
        <v>383.79195659295902</v>
      </c>
      <c r="AS413">
        <v>429.39535501070299</v>
      </c>
      <c r="AT413">
        <v>477.50583757837501</v>
      </c>
      <c r="AU413">
        <v>476.12002150450701</v>
      </c>
      <c r="AV413">
        <v>481.22435910613501</v>
      </c>
      <c r="AW413">
        <v>494.851837404815</v>
      </c>
      <c r="AX413">
        <v>696.60488847007696</v>
      </c>
      <c r="AY413">
        <v>621.46602627857396</v>
      </c>
      <c r="AZ413">
        <v>680.866257642699</v>
      </c>
      <c r="BA413">
        <v>715.41088174936101</v>
      </c>
      <c r="BB413">
        <v>731.26539310421697</v>
      </c>
      <c r="BC413">
        <v>582.00906062764295</v>
      </c>
      <c r="BD413">
        <v>453.01707651965501</v>
      </c>
      <c r="BE413">
        <v>425.47087293194397</v>
      </c>
      <c r="BF413">
        <v>418.25217490797598</v>
      </c>
      <c r="BG413">
        <v>417.54066962796202</v>
      </c>
      <c r="BH413">
        <v>390.99665752399198</v>
      </c>
      <c r="BI413">
        <v>386.87413820569299</v>
      </c>
      <c r="BJ413">
        <v>352.97273351582101</v>
      </c>
      <c r="BK413">
        <v>348.04660358645202</v>
      </c>
      <c r="BL413">
        <v>353.08121405476697</v>
      </c>
      <c r="BM413">
        <v>352.527836263761</v>
      </c>
      <c r="BN413">
        <v>344.90622590104198</v>
      </c>
      <c r="BO413">
        <v>324.695468933158</v>
      </c>
      <c r="BP413">
        <v>321.23645959324199</v>
      </c>
      <c r="BQ413">
        <v>326.895093129798</v>
      </c>
      <c r="BR413">
        <v>319.86600189286497</v>
      </c>
      <c r="BS413">
        <v>319.83361590223598</v>
      </c>
      <c r="BT413">
        <v>311.63536608329798</v>
      </c>
      <c r="BU413">
        <v>319.08820818126799</v>
      </c>
      <c r="BV413">
        <v>318.37902132298598</v>
      </c>
      <c r="BW413">
        <v>321.62558960620999</v>
      </c>
      <c r="BX413">
        <v>321.064562393823</v>
      </c>
      <c r="BY413">
        <v>320.517109850792</v>
      </c>
      <c r="BZ413">
        <v>320.40872590697899</v>
      </c>
      <c r="CA413">
        <v>321.036166715094</v>
      </c>
      <c r="CB413">
        <v>315.39643317435099</v>
      </c>
      <c r="CC413">
        <v>315.46610107426898</v>
      </c>
      <c r="CD413">
        <v>315.68955223241198</v>
      </c>
    </row>
    <row r="414" spans="1:82" x14ac:dyDescent="0.25">
      <c r="A414">
        <v>99.012016021361802</v>
      </c>
      <c r="B414">
        <v>322.55004686741597</v>
      </c>
      <c r="C414">
        <v>321.926407487544</v>
      </c>
      <c r="D414">
        <v>320.01762837755001</v>
      </c>
      <c r="E414">
        <v>322.41834125426101</v>
      </c>
      <c r="F414">
        <v>321.21527845471297</v>
      </c>
      <c r="G414">
        <v>311.90994945635703</v>
      </c>
      <c r="H414">
        <v>309.83866027463102</v>
      </c>
      <c r="I414">
        <v>324.46928359455802</v>
      </c>
      <c r="J414">
        <v>325.144599713677</v>
      </c>
      <c r="K414">
        <v>313.12795705251602</v>
      </c>
      <c r="L414">
        <v>308.17267979204701</v>
      </c>
      <c r="M414">
        <v>313.97036562890401</v>
      </c>
      <c r="N414">
        <v>321.929501487702</v>
      </c>
      <c r="O414">
        <v>321.56103488252597</v>
      </c>
      <c r="P414">
        <v>320.35161054331002</v>
      </c>
      <c r="Q414">
        <v>397.73779600919499</v>
      </c>
      <c r="R414">
        <v>336.86293367986599</v>
      </c>
      <c r="S414">
        <v>329.49144023333901</v>
      </c>
      <c r="T414">
        <v>340.85889057641901</v>
      </c>
      <c r="U414">
        <v>341.72704358302599</v>
      </c>
      <c r="V414">
        <v>343.843351559383</v>
      </c>
      <c r="W414">
        <v>337.39557517016499</v>
      </c>
      <c r="X414">
        <v>345.37568737136797</v>
      </c>
      <c r="Y414">
        <v>362.874720420377</v>
      </c>
      <c r="Z414">
        <v>347.57517369081802</v>
      </c>
      <c r="AA414">
        <v>349.90404826189899</v>
      </c>
      <c r="AB414">
        <v>352.86717838006501</v>
      </c>
      <c r="AC414">
        <v>360.24710345275298</v>
      </c>
      <c r="AD414">
        <v>371.01187650056698</v>
      </c>
      <c r="AE414">
        <v>369.16451603147999</v>
      </c>
      <c r="AF414">
        <v>359.05791603666103</v>
      </c>
      <c r="AG414">
        <v>356.59981189889101</v>
      </c>
      <c r="AH414">
        <v>350.18495476200798</v>
      </c>
      <c r="AI414">
        <v>348.953556061938</v>
      </c>
      <c r="AJ414">
        <v>356.87440090909598</v>
      </c>
      <c r="AK414">
        <v>391.29586014052097</v>
      </c>
      <c r="AL414">
        <v>386.25823565703303</v>
      </c>
      <c r="AM414">
        <v>396.15579695874101</v>
      </c>
      <c r="AN414">
        <v>387.77925525830801</v>
      </c>
      <c r="AO414">
        <v>392.87206440813401</v>
      </c>
      <c r="AP414">
        <v>379.44470795733503</v>
      </c>
      <c r="AQ414">
        <v>376.75769761792401</v>
      </c>
      <c r="AR414">
        <v>382.02583931511401</v>
      </c>
      <c r="AS414">
        <v>424.68931375217898</v>
      </c>
      <c r="AT414">
        <v>478.956513373956</v>
      </c>
      <c r="AU414">
        <v>479.34355433567703</v>
      </c>
      <c r="AV414">
        <v>484.69092709617001</v>
      </c>
      <c r="AW414">
        <v>501.83775233943101</v>
      </c>
      <c r="AX414">
        <v>697.61674715788695</v>
      </c>
      <c r="AY414">
        <v>629.71893018961202</v>
      </c>
      <c r="AZ414">
        <v>695.33841892821101</v>
      </c>
      <c r="BA414">
        <v>726.85124724277796</v>
      </c>
      <c r="BB414">
        <v>745.22807543591705</v>
      </c>
      <c r="BC414">
        <v>585.14175057621503</v>
      </c>
      <c r="BD414">
        <v>451.86035371654202</v>
      </c>
      <c r="BE414">
        <v>425.23466326995299</v>
      </c>
      <c r="BF414">
        <v>417.735017443782</v>
      </c>
      <c r="BG414">
        <v>413.05740357903898</v>
      </c>
      <c r="BH414">
        <v>390.10053646286701</v>
      </c>
      <c r="BI414">
        <v>386.81941797911003</v>
      </c>
      <c r="BJ414">
        <v>352.16069909334198</v>
      </c>
      <c r="BK414">
        <v>348.196139324157</v>
      </c>
      <c r="BL414">
        <v>351.19849222503302</v>
      </c>
      <c r="BM414">
        <v>352.79107317580201</v>
      </c>
      <c r="BN414">
        <v>342.52560715816401</v>
      </c>
      <c r="BO414">
        <v>322.38667753927302</v>
      </c>
      <c r="BP414">
        <v>321.880194435649</v>
      </c>
      <c r="BQ414">
        <v>326.09425839220199</v>
      </c>
      <c r="BR414">
        <v>321.25109455284303</v>
      </c>
      <c r="BS414">
        <v>319.331955859191</v>
      </c>
      <c r="BT414">
        <v>311.23385639228297</v>
      </c>
      <c r="BU414">
        <v>316.77986695452802</v>
      </c>
      <c r="BV414">
        <v>314.58845223792099</v>
      </c>
      <c r="BW414">
        <v>318.86288335948899</v>
      </c>
      <c r="BX414">
        <v>317.86150172535997</v>
      </c>
      <c r="BY414">
        <v>319.37176348038201</v>
      </c>
      <c r="BZ414">
        <v>317.97412331816997</v>
      </c>
      <c r="CA414">
        <v>323.89649134071698</v>
      </c>
      <c r="CB414">
        <v>314.35045936265499</v>
      </c>
      <c r="CC414">
        <v>315.89909275379898</v>
      </c>
      <c r="CD414">
        <v>313.42111361722999</v>
      </c>
    </row>
    <row r="415" spans="1:82" x14ac:dyDescent="0.25">
      <c r="A415">
        <v>99.252336448598101</v>
      </c>
      <c r="B415">
        <v>321.33645402637097</v>
      </c>
      <c r="C415">
        <v>323.55340640822402</v>
      </c>
      <c r="D415">
        <v>316.14870363915702</v>
      </c>
      <c r="E415">
        <v>320.18900215875198</v>
      </c>
      <c r="F415">
        <v>321.62427975738399</v>
      </c>
      <c r="G415">
        <v>312.35447919512399</v>
      </c>
      <c r="H415">
        <v>312.21588428233599</v>
      </c>
      <c r="I415">
        <v>325.239829055119</v>
      </c>
      <c r="J415">
        <v>322.61318132473002</v>
      </c>
      <c r="K415">
        <v>314.010911219023</v>
      </c>
      <c r="L415">
        <v>307.48773349887301</v>
      </c>
      <c r="M415">
        <v>314.439847088806</v>
      </c>
      <c r="N415">
        <v>320.44470064263101</v>
      </c>
      <c r="O415">
        <v>322.602684602377</v>
      </c>
      <c r="P415">
        <v>319.949300074554</v>
      </c>
      <c r="Q415">
        <v>397.84434410021402</v>
      </c>
      <c r="R415">
        <v>336.92020963131398</v>
      </c>
      <c r="S415">
        <v>329.19866063983898</v>
      </c>
      <c r="T415">
        <v>342.107243597364</v>
      </c>
      <c r="U415">
        <v>342.00061855563303</v>
      </c>
      <c r="V415">
        <v>346.78921724060001</v>
      </c>
      <c r="W415">
        <v>336.73283847831402</v>
      </c>
      <c r="X415">
        <v>344.34362164667499</v>
      </c>
      <c r="Y415">
        <v>362.23046858255401</v>
      </c>
      <c r="Z415">
        <v>348.92827171545002</v>
      </c>
      <c r="AA415">
        <v>348.56255171982502</v>
      </c>
      <c r="AB415">
        <v>354.976283548239</v>
      </c>
      <c r="AC415">
        <v>361.40459141113502</v>
      </c>
      <c r="AD415">
        <v>372.120864836865</v>
      </c>
      <c r="AE415">
        <v>366.63744061708297</v>
      </c>
      <c r="AF415">
        <v>359.29177582710997</v>
      </c>
      <c r="AG415">
        <v>360.12752001504799</v>
      </c>
      <c r="AH415">
        <v>346.72393446804699</v>
      </c>
      <c r="AI415">
        <v>346.404154546168</v>
      </c>
      <c r="AJ415">
        <v>356.77193857334601</v>
      </c>
      <c r="AK415">
        <v>389.71155301871499</v>
      </c>
      <c r="AL415">
        <v>381.68195825032501</v>
      </c>
      <c r="AM415">
        <v>395.12138125398099</v>
      </c>
      <c r="AN415">
        <v>390.708467859866</v>
      </c>
      <c r="AO415">
        <v>390.74234668710898</v>
      </c>
      <c r="AP415">
        <v>378.49465705698998</v>
      </c>
      <c r="AQ415">
        <v>376.18719872935998</v>
      </c>
      <c r="AR415">
        <v>384.10372050630002</v>
      </c>
      <c r="AS415">
        <v>424.47057299494401</v>
      </c>
      <c r="AT415">
        <v>480.57979037578201</v>
      </c>
      <c r="AU415">
        <v>477.75042180689098</v>
      </c>
      <c r="AV415">
        <v>488.66047829606799</v>
      </c>
      <c r="AW415">
        <v>501.06475359808502</v>
      </c>
      <c r="AX415">
        <v>682.41078765152201</v>
      </c>
      <c r="AY415">
        <v>623.97345528218796</v>
      </c>
      <c r="AZ415">
        <v>687.01597665673603</v>
      </c>
      <c r="BA415">
        <v>720.52182482975104</v>
      </c>
      <c r="BB415">
        <v>738.843818185489</v>
      </c>
      <c r="BC415">
        <v>582.46478716885997</v>
      </c>
      <c r="BD415">
        <v>446.13836369086499</v>
      </c>
      <c r="BE415">
        <v>420.58067738167199</v>
      </c>
      <c r="BF415">
        <v>413.83451807141802</v>
      </c>
      <c r="BG415">
        <v>405.82043329983202</v>
      </c>
      <c r="BH415">
        <v>390.33154143755002</v>
      </c>
      <c r="BI415">
        <v>385.51822968007798</v>
      </c>
      <c r="BJ415">
        <v>351.87292998475999</v>
      </c>
      <c r="BK415">
        <v>347.36514661165398</v>
      </c>
      <c r="BL415">
        <v>350.05751816442398</v>
      </c>
      <c r="BM415">
        <v>351.69660972992199</v>
      </c>
      <c r="BN415">
        <v>337.64718057234899</v>
      </c>
      <c r="BO415">
        <v>323.68190295514898</v>
      </c>
      <c r="BP415">
        <v>319.59634558794602</v>
      </c>
      <c r="BQ415">
        <v>323.11030489398303</v>
      </c>
      <c r="BR415">
        <v>320.36814862780898</v>
      </c>
      <c r="BS415">
        <v>318.06947570654199</v>
      </c>
      <c r="BT415">
        <v>311.14101091567397</v>
      </c>
      <c r="BU415">
        <v>315.61146773328102</v>
      </c>
      <c r="BV415">
        <v>313.23504828992401</v>
      </c>
      <c r="BW415">
        <v>317.12901071884102</v>
      </c>
      <c r="BX415">
        <v>317.059037821255</v>
      </c>
      <c r="BY415">
        <v>317.82146056933402</v>
      </c>
      <c r="BZ415">
        <v>314.24927887293001</v>
      </c>
      <c r="CA415">
        <v>321.057123619241</v>
      </c>
      <c r="CB415">
        <v>311.79485082337499</v>
      </c>
      <c r="CC415">
        <v>316.95344593656199</v>
      </c>
      <c r="CD415">
        <v>315.24349097567801</v>
      </c>
    </row>
    <row r="416" spans="1:82" x14ac:dyDescent="0.25">
      <c r="A416">
        <v>99.492656875834399</v>
      </c>
      <c r="B416">
        <v>319.90603529657102</v>
      </c>
      <c r="C416">
        <v>322.06942322818702</v>
      </c>
      <c r="D416">
        <v>316.189487688913</v>
      </c>
      <c r="E416">
        <v>318.99926299933497</v>
      </c>
      <c r="F416">
        <v>320.00916708622202</v>
      </c>
      <c r="G416">
        <v>314.100797856817</v>
      </c>
      <c r="H416">
        <v>312.75406969911302</v>
      </c>
      <c r="I416">
        <v>320.38721105890397</v>
      </c>
      <c r="J416">
        <v>320.29840511907702</v>
      </c>
      <c r="K416">
        <v>316.04749172619597</v>
      </c>
      <c r="L416">
        <v>309.29001465559702</v>
      </c>
      <c r="M416">
        <v>315.85603772662603</v>
      </c>
      <c r="N416">
        <v>320.35970736782099</v>
      </c>
      <c r="O416">
        <v>321.70950436569899</v>
      </c>
      <c r="P416">
        <v>315.71862315141499</v>
      </c>
      <c r="Q416">
        <v>393.92125439817102</v>
      </c>
      <c r="R416">
        <v>342.91988179472202</v>
      </c>
      <c r="S416">
        <v>330.57653866296198</v>
      </c>
      <c r="T416">
        <v>344.00569039648502</v>
      </c>
      <c r="U416">
        <v>341.25210024159998</v>
      </c>
      <c r="V416">
        <v>347.56055760899699</v>
      </c>
      <c r="W416">
        <v>338.96145492768699</v>
      </c>
      <c r="X416">
        <v>344.315816635413</v>
      </c>
      <c r="Y416">
        <v>359.59084757412802</v>
      </c>
      <c r="Z416">
        <v>349.64104928562</v>
      </c>
      <c r="AA416">
        <v>350.39623084207898</v>
      </c>
      <c r="AB416">
        <v>356.652547380773</v>
      </c>
      <c r="AC416">
        <v>365.12886956301298</v>
      </c>
      <c r="AD416">
        <v>368.77586674667998</v>
      </c>
      <c r="AE416">
        <v>364.220588609625</v>
      </c>
      <c r="AF416">
        <v>362.09555136796598</v>
      </c>
      <c r="AG416">
        <v>367.37800091122398</v>
      </c>
      <c r="AH416">
        <v>345.53578516264099</v>
      </c>
      <c r="AI416">
        <v>348.70213529153602</v>
      </c>
      <c r="AJ416">
        <v>360.12032955210799</v>
      </c>
      <c r="AK416">
        <v>388.94889774853499</v>
      </c>
      <c r="AL416">
        <v>382.26033711935298</v>
      </c>
      <c r="AM416">
        <v>396.08639481467497</v>
      </c>
      <c r="AN416">
        <v>392.35951614189298</v>
      </c>
      <c r="AO416">
        <v>390.93085026851099</v>
      </c>
      <c r="AP416">
        <v>379.860482745051</v>
      </c>
      <c r="AQ416">
        <v>378.738980301254</v>
      </c>
      <c r="AR416">
        <v>387.92031878579701</v>
      </c>
      <c r="AS416">
        <v>427.75281566773498</v>
      </c>
      <c r="AT416">
        <v>476.68668649881698</v>
      </c>
      <c r="AU416">
        <v>471.85394170467902</v>
      </c>
      <c r="AV416">
        <v>483.975541245236</v>
      </c>
      <c r="AW416">
        <v>493.25972162919498</v>
      </c>
      <c r="AX416">
        <v>649.06340212385498</v>
      </c>
      <c r="AY416">
        <v>600.34102360946497</v>
      </c>
      <c r="AZ416">
        <v>658.43852598296303</v>
      </c>
      <c r="BA416">
        <v>685.85359714600997</v>
      </c>
      <c r="BB416">
        <v>707.94909467148898</v>
      </c>
      <c r="BC416">
        <v>564.59363463695195</v>
      </c>
      <c r="BD416">
        <v>440.99208103872002</v>
      </c>
      <c r="BE416">
        <v>413.74631906974003</v>
      </c>
      <c r="BF416">
        <v>408.65980921932101</v>
      </c>
      <c r="BG416">
        <v>400.00129150361198</v>
      </c>
      <c r="BH416">
        <v>388.53766696441397</v>
      </c>
      <c r="BI416">
        <v>385.22914815015099</v>
      </c>
      <c r="BJ416">
        <v>354.675484728519</v>
      </c>
      <c r="BK416">
        <v>347.14449063679501</v>
      </c>
      <c r="BL416">
        <v>349.673222199534</v>
      </c>
      <c r="BM416">
        <v>348.37552911067502</v>
      </c>
      <c r="BN416">
        <v>331.557742707481</v>
      </c>
      <c r="BO416">
        <v>326.25782696208302</v>
      </c>
      <c r="BP416">
        <v>318.96827777882498</v>
      </c>
      <c r="BQ416">
        <v>326.31994033592701</v>
      </c>
      <c r="BR416">
        <v>320.74548712741102</v>
      </c>
      <c r="BS416">
        <v>317.94445963939802</v>
      </c>
      <c r="BT416">
        <v>310.83450484065003</v>
      </c>
      <c r="BU416">
        <v>315.91476036556799</v>
      </c>
      <c r="BV416">
        <v>315.96280853315699</v>
      </c>
      <c r="BW416">
        <v>318.86737460814601</v>
      </c>
      <c r="BX416">
        <v>319.65314706070001</v>
      </c>
      <c r="BY416">
        <v>317.27752912251901</v>
      </c>
      <c r="BZ416">
        <v>313.04830369557499</v>
      </c>
      <c r="CA416">
        <v>317.49001103551097</v>
      </c>
      <c r="CB416">
        <v>311.97581974024598</v>
      </c>
      <c r="CC416">
        <v>315.86997163049</v>
      </c>
      <c r="CD416">
        <v>320.66128913552899</v>
      </c>
    </row>
    <row r="417" spans="1:82" x14ac:dyDescent="0.25">
      <c r="A417">
        <v>99.732977303070697</v>
      </c>
      <c r="B417">
        <v>317.201067523917</v>
      </c>
      <c r="C417">
        <v>319.43523372265997</v>
      </c>
      <c r="D417">
        <v>315.92766562948401</v>
      </c>
      <c r="E417">
        <v>317.25930832891697</v>
      </c>
      <c r="F417">
        <v>321.29274449817098</v>
      </c>
      <c r="G417">
        <v>317.85361848355097</v>
      </c>
      <c r="H417">
        <v>317.97965469712102</v>
      </c>
      <c r="I417">
        <v>318.02626718693801</v>
      </c>
      <c r="J417">
        <v>318.56777385944901</v>
      </c>
      <c r="K417">
        <v>319.708233380011</v>
      </c>
      <c r="L417">
        <v>311.96418601349501</v>
      </c>
      <c r="M417">
        <v>311.12324510963799</v>
      </c>
      <c r="N417">
        <v>316.82854789847403</v>
      </c>
      <c r="O417">
        <v>320.76930737893701</v>
      </c>
      <c r="P417">
        <v>313.56533568234698</v>
      </c>
      <c r="Q417">
        <v>388.09876581266201</v>
      </c>
      <c r="R417">
        <v>344.91312213725899</v>
      </c>
      <c r="S417">
        <v>329.018242082494</v>
      </c>
      <c r="T417">
        <v>345.75044353742101</v>
      </c>
      <c r="U417">
        <v>342.31141967365198</v>
      </c>
      <c r="V417">
        <v>345.142712457286</v>
      </c>
      <c r="W417">
        <v>340.651731655579</v>
      </c>
      <c r="X417">
        <v>343.83248344773801</v>
      </c>
      <c r="Y417">
        <v>354.429952581169</v>
      </c>
      <c r="Z417">
        <v>353.22189612588102</v>
      </c>
      <c r="AA417">
        <v>352.075180683344</v>
      </c>
      <c r="AB417">
        <v>359.76208898592103</v>
      </c>
      <c r="AC417">
        <v>365.66312315587197</v>
      </c>
      <c r="AD417">
        <v>370.323653976331</v>
      </c>
      <c r="AE417">
        <v>361.92899366563501</v>
      </c>
      <c r="AF417">
        <v>364.34542822713098</v>
      </c>
      <c r="AG417">
        <v>368.35803930080101</v>
      </c>
      <c r="AH417">
        <v>344.119688552686</v>
      </c>
      <c r="AI417">
        <v>353.44238945947302</v>
      </c>
      <c r="AJ417">
        <v>361.34670089326602</v>
      </c>
      <c r="AK417">
        <v>389.43529239891501</v>
      </c>
      <c r="AL417">
        <v>382.184883072356</v>
      </c>
      <c r="AM417">
        <v>394.75204237457802</v>
      </c>
      <c r="AN417">
        <v>387.02961056950898</v>
      </c>
      <c r="AO417">
        <v>396.75289890489103</v>
      </c>
      <c r="AP417">
        <v>379.850044228196</v>
      </c>
      <c r="AQ417">
        <v>380.88578878773802</v>
      </c>
      <c r="AR417">
        <v>384.791568759185</v>
      </c>
      <c r="AS417">
        <v>426.205155718188</v>
      </c>
      <c r="AT417">
        <v>469.52248950359302</v>
      </c>
      <c r="AU417">
        <v>464.602134856303</v>
      </c>
      <c r="AV417">
        <v>473.47615098917998</v>
      </c>
      <c r="AW417">
        <v>488.62824200788299</v>
      </c>
      <c r="AX417">
        <v>633.97323945738799</v>
      </c>
      <c r="AY417">
        <v>585.72169409316905</v>
      </c>
      <c r="AZ417">
        <v>642.186225772282</v>
      </c>
      <c r="BA417">
        <v>667.18932586672702</v>
      </c>
      <c r="BB417">
        <v>691.46691404712703</v>
      </c>
      <c r="BC417">
        <v>559.835287819001</v>
      </c>
      <c r="BD417">
        <v>437.00720098117199</v>
      </c>
      <c r="BE417">
        <v>409.69317261454597</v>
      </c>
      <c r="BF417">
        <v>404.52397263594298</v>
      </c>
      <c r="BG417">
        <v>398.389245276228</v>
      </c>
      <c r="BH417">
        <v>389.191536248288</v>
      </c>
      <c r="BI417">
        <v>382.19343788797198</v>
      </c>
      <c r="BJ417">
        <v>353.482579539082</v>
      </c>
      <c r="BK417">
        <v>346.57644804740301</v>
      </c>
      <c r="BL417">
        <v>349.90084517660802</v>
      </c>
      <c r="BM417">
        <v>341.93865681968902</v>
      </c>
      <c r="BN417">
        <v>331.96088827830903</v>
      </c>
      <c r="BO417">
        <v>327.70320368858597</v>
      </c>
      <c r="BP417">
        <v>320.02451691585998</v>
      </c>
      <c r="BQ417">
        <v>328.503772321182</v>
      </c>
      <c r="BR417">
        <v>319.96474091851701</v>
      </c>
      <c r="BS417">
        <v>319.95881652271902</v>
      </c>
      <c r="BT417">
        <v>310.45093246206</v>
      </c>
      <c r="BU417">
        <v>316.58531223347399</v>
      </c>
      <c r="BV417">
        <v>320.56783510905302</v>
      </c>
      <c r="BW417">
        <v>319.17757654227</v>
      </c>
      <c r="BX417">
        <v>322.94473614253701</v>
      </c>
      <c r="BY417">
        <v>317.83641203255002</v>
      </c>
      <c r="BZ417">
        <v>314.330020469283</v>
      </c>
      <c r="CA417">
        <v>320.04525065313499</v>
      </c>
      <c r="CB417">
        <v>310.95638559709801</v>
      </c>
      <c r="CC417">
        <v>313.53286895341301</v>
      </c>
      <c r="CD417">
        <v>321.67453903755899</v>
      </c>
    </row>
    <row r="418" spans="1:82" x14ac:dyDescent="0.25">
      <c r="A418">
        <v>99.973297730306996</v>
      </c>
      <c r="B418">
        <v>313.92479160458799</v>
      </c>
      <c r="C418">
        <v>321.38341501482199</v>
      </c>
      <c r="D418">
        <v>312.02623198568301</v>
      </c>
      <c r="E418">
        <v>314.65455233632599</v>
      </c>
      <c r="F418">
        <v>321.01324033467301</v>
      </c>
      <c r="G418">
        <v>317.275744196402</v>
      </c>
      <c r="H418">
        <v>317.072099285013</v>
      </c>
      <c r="I418">
        <v>320.00590926931898</v>
      </c>
      <c r="J418">
        <v>314.94908992020299</v>
      </c>
      <c r="K418">
        <v>318.09569146344302</v>
      </c>
      <c r="L418">
        <v>314.031574167965</v>
      </c>
      <c r="M418">
        <v>312.394272445041</v>
      </c>
      <c r="N418">
        <v>315.53573630673401</v>
      </c>
      <c r="O418">
        <v>320.665996880227</v>
      </c>
      <c r="P418">
        <v>315.069620835335</v>
      </c>
      <c r="Q418">
        <v>383.74023426561899</v>
      </c>
      <c r="R418">
        <v>343.55758918819402</v>
      </c>
      <c r="S418">
        <v>326.32404202416899</v>
      </c>
      <c r="T418">
        <v>343.68658284749</v>
      </c>
      <c r="U418">
        <v>345.71785028039</v>
      </c>
      <c r="V418">
        <v>338.02841824228102</v>
      </c>
      <c r="W418">
        <v>340.31660857722102</v>
      </c>
      <c r="X418">
        <v>344.695894927008</v>
      </c>
      <c r="Y418">
        <v>352.02518536150097</v>
      </c>
      <c r="Z418">
        <v>354.60058603328599</v>
      </c>
      <c r="AA418">
        <v>352.97851034631702</v>
      </c>
      <c r="AB418">
        <v>360.39637097107499</v>
      </c>
      <c r="AC418">
        <v>367.60584129762299</v>
      </c>
      <c r="AD418">
        <v>374.48746043603302</v>
      </c>
      <c r="AE418">
        <v>360.95610689091302</v>
      </c>
      <c r="AF418">
        <v>367.548889298473</v>
      </c>
      <c r="AG418">
        <v>364.68551867495302</v>
      </c>
      <c r="AH418">
        <v>343.14755004108503</v>
      </c>
      <c r="AI418">
        <v>353.79680411319998</v>
      </c>
      <c r="AJ418">
        <v>362.02750519334501</v>
      </c>
      <c r="AK418">
        <v>391.58213905352898</v>
      </c>
      <c r="AL418">
        <v>382.75147400230702</v>
      </c>
      <c r="AM418">
        <v>396.62839344474003</v>
      </c>
      <c r="AN418">
        <v>381.67922725512102</v>
      </c>
      <c r="AO418">
        <v>398.65952291964402</v>
      </c>
      <c r="AP418">
        <v>379.80469097795498</v>
      </c>
      <c r="AQ418">
        <v>379.53954309187299</v>
      </c>
      <c r="AR418">
        <v>381.94917828669901</v>
      </c>
      <c r="AS418">
        <v>418.46690637720502</v>
      </c>
      <c r="AT418">
        <v>466.35029059808801</v>
      </c>
      <c r="AU418">
        <v>461.24677456754102</v>
      </c>
      <c r="AV418">
        <v>468.30248400577102</v>
      </c>
      <c r="AW418">
        <v>488.831370521</v>
      </c>
      <c r="AX418">
        <v>638.16667234698104</v>
      </c>
      <c r="AY418">
        <v>592.57474180302597</v>
      </c>
      <c r="AZ418">
        <v>645.45112290298903</v>
      </c>
      <c r="BA418">
        <v>669.12350984332295</v>
      </c>
      <c r="BB418">
        <v>700.323336886481</v>
      </c>
      <c r="BC418">
        <v>566.94756497973901</v>
      </c>
      <c r="BD418">
        <v>433.87393540247803</v>
      </c>
      <c r="BE418">
        <v>408.46003721260797</v>
      </c>
      <c r="BF418">
        <v>405.11349732493301</v>
      </c>
      <c r="BG418">
        <v>394.34224207365099</v>
      </c>
      <c r="BH418">
        <v>387.40280911317001</v>
      </c>
      <c r="BI418">
        <v>382.56763925464202</v>
      </c>
      <c r="BJ418">
        <v>351.25128541052601</v>
      </c>
      <c r="BK418">
        <v>347.18428368585802</v>
      </c>
      <c r="BL418">
        <v>349.92791143721303</v>
      </c>
      <c r="BM418">
        <v>342.402434512578</v>
      </c>
      <c r="BN418">
        <v>334.404959217873</v>
      </c>
      <c r="BO418">
        <v>327.13446928609301</v>
      </c>
      <c r="BP418">
        <v>321.73809103715001</v>
      </c>
      <c r="BQ418">
        <v>323.77237512546401</v>
      </c>
      <c r="BR418">
        <v>312.08709632645702</v>
      </c>
      <c r="BS418">
        <v>317.99069796195198</v>
      </c>
      <c r="BT418">
        <v>315.05853587792097</v>
      </c>
      <c r="BU418">
        <v>316.41380183270201</v>
      </c>
      <c r="BV418">
        <v>323.43381735599303</v>
      </c>
      <c r="BW418">
        <v>322.78026009545403</v>
      </c>
      <c r="BX418">
        <v>323.403657810997</v>
      </c>
      <c r="BY418">
        <v>319.96610122571201</v>
      </c>
      <c r="BZ418">
        <v>318.28788835289799</v>
      </c>
      <c r="CA418">
        <v>322.752262866634</v>
      </c>
      <c r="CB418">
        <v>314.74799984352899</v>
      </c>
      <c r="CC418">
        <v>312.03341334977603</v>
      </c>
      <c r="CD418">
        <v>321.27233619843298</v>
      </c>
    </row>
    <row r="419" spans="1:82" x14ac:dyDescent="0.25">
      <c r="A419">
        <v>100.213618157543</v>
      </c>
      <c r="B419">
        <v>312.73855731623098</v>
      </c>
      <c r="C419">
        <v>318.57333138153899</v>
      </c>
      <c r="D419">
        <v>315.38983665533198</v>
      </c>
      <c r="E419">
        <v>310.739094282395</v>
      </c>
      <c r="F419">
        <v>320.779420162186</v>
      </c>
      <c r="G419">
        <v>316.86160433550799</v>
      </c>
      <c r="H419">
        <v>320.361722788652</v>
      </c>
      <c r="I419">
        <v>321.38188883522503</v>
      </c>
      <c r="J419">
        <v>315.509547808837</v>
      </c>
      <c r="K419">
        <v>320.09435911995098</v>
      </c>
      <c r="L419">
        <v>317.04444336039398</v>
      </c>
      <c r="M419">
        <v>315.60521227791799</v>
      </c>
      <c r="N419">
        <v>318.48739490341598</v>
      </c>
      <c r="O419">
        <v>323.37214192706602</v>
      </c>
      <c r="P419">
        <v>314.86107539106899</v>
      </c>
      <c r="Q419">
        <v>380.07397123020502</v>
      </c>
      <c r="R419">
        <v>345.55956012809003</v>
      </c>
      <c r="S419">
        <v>325.868758968826</v>
      </c>
      <c r="T419">
        <v>346.50403175410401</v>
      </c>
      <c r="U419">
        <v>344.15294901567302</v>
      </c>
      <c r="V419">
        <v>339.93284920979602</v>
      </c>
      <c r="W419">
        <v>339.70323675267798</v>
      </c>
      <c r="X419">
        <v>344.39954284858402</v>
      </c>
      <c r="Y419">
        <v>354.44930480961</v>
      </c>
      <c r="Z419">
        <v>360.866142806543</v>
      </c>
      <c r="AA419">
        <v>356.39636052102497</v>
      </c>
      <c r="AB419">
        <v>360.724836744583</v>
      </c>
      <c r="AC419">
        <v>369.48150061428299</v>
      </c>
      <c r="AD419">
        <v>379.64587318194498</v>
      </c>
      <c r="AE419">
        <v>362.35825404758901</v>
      </c>
      <c r="AF419">
        <v>369.24686024316702</v>
      </c>
      <c r="AG419">
        <v>364.58910644943199</v>
      </c>
      <c r="AH419">
        <v>345.26870361999897</v>
      </c>
      <c r="AI419">
        <v>353.48148131684201</v>
      </c>
      <c r="AJ419">
        <v>362.51983879106098</v>
      </c>
      <c r="AK419">
        <v>395.08360804116899</v>
      </c>
      <c r="AL419">
        <v>384.43665167277197</v>
      </c>
      <c r="AM419">
        <v>398.055387675406</v>
      </c>
      <c r="AN419">
        <v>385.42792418660298</v>
      </c>
      <c r="AO419">
        <v>398.80505185929201</v>
      </c>
      <c r="AP419">
        <v>375.72608703990801</v>
      </c>
      <c r="AQ419">
        <v>378.90823791885202</v>
      </c>
      <c r="AR419">
        <v>383.27571487886701</v>
      </c>
      <c r="AS419">
        <v>421.65477441503401</v>
      </c>
      <c r="AT419">
        <v>471.78315116354901</v>
      </c>
      <c r="AU419">
        <v>453.94371346154998</v>
      </c>
      <c r="AV419">
        <v>464.609459649293</v>
      </c>
      <c r="AW419">
        <v>490.39556757336499</v>
      </c>
      <c r="AX419">
        <v>638.58891267154695</v>
      </c>
      <c r="AY419">
        <v>598.28098064732899</v>
      </c>
      <c r="AZ419">
        <v>649.16094612291795</v>
      </c>
      <c r="BA419">
        <v>676.69873977106397</v>
      </c>
      <c r="BB419">
        <v>713.30787598166899</v>
      </c>
      <c r="BC419">
        <v>573.44307009431702</v>
      </c>
      <c r="BD419">
        <v>430.43128501912798</v>
      </c>
      <c r="BE419">
        <v>408.11728426642702</v>
      </c>
      <c r="BF419">
        <v>406.86582542380899</v>
      </c>
      <c r="BG419">
        <v>391.10634127245601</v>
      </c>
      <c r="BH419">
        <v>382.09553306406298</v>
      </c>
      <c r="BI419">
        <v>383.54462049461</v>
      </c>
      <c r="BJ419">
        <v>349.50251518988301</v>
      </c>
      <c r="BK419">
        <v>347.94506228550301</v>
      </c>
      <c r="BL419">
        <v>352.35428440092898</v>
      </c>
      <c r="BM419">
        <v>343.64060915744602</v>
      </c>
      <c r="BN419">
        <v>333.34528821956297</v>
      </c>
      <c r="BO419">
        <v>328.04770512012101</v>
      </c>
      <c r="BP419">
        <v>322.13092061467398</v>
      </c>
      <c r="BQ419">
        <v>322.129121195967</v>
      </c>
      <c r="BR419">
        <v>309.60804385446102</v>
      </c>
      <c r="BS419">
        <v>313.81852441759298</v>
      </c>
      <c r="BT419">
        <v>319.818614156514</v>
      </c>
      <c r="BU419">
        <v>319.14227572854202</v>
      </c>
      <c r="BV419">
        <v>320.39425180331301</v>
      </c>
      <c r="BW419">
        <v>323.07766960840098</v>
      </c>
      <c r="BX419">
        <v>326.74015899267903</v>
      </c>
      <c r="BY419">
        <v>320.01960156354301</v>
      </c>
      <c r="BZ419">
        <v>316.24063960514201</v>
      </c>
      <c r="CA419">
        <v>323.19697024770602</v>
      </c>
      <c r="CB419">
        <v>317.27797287786001</v>
      </c>
      <c r="CC419">
        <v>315.22454822118499</v>
      </c>
      <c r="CD419">
        <v>320.64096407837701</v>
      </c>
    </row>
    <row r="420" spans="1:82" x14ac:dyDescent="0.25">
      <c r="A420">
        <v>100.453938584779</v>
      </c>
      <c r="B420">
        <v>312.53701592472299</v>
      </c>
      <c r="C420">
        <v>318.32795561143502</v>
      </c>
      <c r="D420">
        <v>316.80472473302802</v>
      </c>
      <c r="E420">
        <v>309.27501557687299</v>
      </c>
      <c r="F420">
        <v>318.75199729624001</v>
      </c>
      <c r="G420">
        <v>316.15702365339598</v>
      </c>
      <c r="H420">
        <v>317.812584032806</v>
      </c>
      <c r="I420">
        <v>319.27026072915203</v>
      </c>
      <c r="J420">
        <v>313.53340920913598</v>
      </c>
      <c r="K420">
        <v>321.79383214785298</v>
      </c>
      <c r="L420">
        <v>317.16092443676098</v>
      </c>
      <c r="M420">
        <v>316.18518875166097</v>
      </c>
      <c r="N420">
        <v>319.81243795582299</v>
      </c>
      <c r="O420">
        <v>322.77220867997403</v>
      </c>
      <c r="P420">
        <v>313.09881660519801</v>
      </c>
      <c r="Q420">
        <v>379.34646101822199</v>
      </c>
      <c r="R420">
        <v>346.79624520857902</v>
      </c>
      <c r="S420">
        <v>327.55266344912701</v>
      </c>
      <c r="T420">
        <v>349.12056430567202</v>
      </c>
      <c r="U420">
        <v>344.97520654214702</v>
      </c>
      <c r="V420">
        <v>339.94005311016002</v>
      </c>
      <c r="W420">
        <v>339.37460664077099</v>
      </c>
      <c r="X420">
        <v>345.24494369746799</v>
      </c>
      <c r="Y420">
        <v>353.51868689555101</v>
      </c>
      <c r="Z420">
        <v>360.680791183672</v>
      </c>
      <c r="AA420">
        <v>358.69778009595899</v>
      </c>
      <c r="AB420">
        <v>360.68024480034597</v>
      </c>
      <c r="AC420">
        <v>374.29785998043297</v>
      </c>
      <c r="AD420">
        <v>381.13381717257198</v>
      </c>
      <c r="AE420">
        <v>359.04413985165297</v>
      </c>
      <c r="AF420">
        <v>374.15962318594399</v>
      </c>
      <c r="AG420">
        <v>359.37402495451801</v>
      </c>
      <c r="AH420">
        <v>346.82138537634199</v>
      </c>
      <c r="AI420">
        <v>351.62944335196102</v>
      </c>
      <c r="AJ420">
        <v>363.16943247940497</v>
      </c>
      <c r="AK420">
        <v>393.99919278430201</v>
      </c>
      <c r="AL420">
        <v>381.91768502825499</v>
      </c>
      <c r="AM420">
        <v>398.17312954084599</v>
      </c>
      <c r="AN420">
        <v>387.33805493767602</v>
      </c>
      <c r="AO420">
        <v>398.053231558172</v>
      </c>
      <c r="AP420">
        <v>379.47184240049501</v>
      </c>
      <c r="AQ420">
        <v>381.84241714429402</v>
      </c>
      <c r="AR420">
        <v>382.25149199726098</v>
      </c>
      <c r="AS420">
        <v>423.44498799253302</v>
      </c>
      <c r="AT420">
        <v>469.37559407170897</v>
      </c>
      <c r="AU420">
        <v>448.83185425164999</v>
      </c>
      <c r="AV420">
        <v>468.154670665163</v>
      </c>
      <c r="AW420">
        <v>487.60999845987999</v>
      </c>
      <c r="AX420">
        <v>633.11740644680799</v>
      </c>
      <c r="AY420">
        <v>592.97224879759494</v>
      </c>
      <c r="AZ420">
        <v>631.99585836202095</v>
      </c>
      <c r="BA420">
        <v>668.52079623150303</v>
      </c>
      <c r="BB420">
        <v>710.68466914014004</v>
      </c>
      <c r="BC420">
        <v>570.78716307313198</v>
      </c>
      <c r="BD420">
        <v>426.520311486747</v>
      </c>
      <c r="BE420">
        <v>404.349133751338</v>
      </c>
      <c r="BF420">
        <v>403.62985648277402</v>
      </c>
      <c r="BG420">
        <v>391.20609561595001</v>
      </c>
      <c r="BH420">
        <v>381.05006776152601</v>
      </c>
      <c r="BI420">
        <v>384.27771651228397</v>
      </c>
      <c r="BJ420">
        <v>348.52334682926897</v>
      </c>
      <c r="BK420">
        <v>342.42547348689499</v>
      </c>
      <c r="BL420">
        <v>352.20718309049602</v>
      </c>
      <c r="BM420">
        <v>340.83792350263099</v>
      </c>
      <c r="BN420">
        <v>331.51090035649298</v>
      </c>
      <c r="BO420">
        <v>326.258915099006</v>
      </c>
      <c r="BP420">
        <v>320.76511179167397</v>
      </c>
      <c r="BQ420">
        <v>321.13039999094701</v>
      </c>
      <c r="BR420">
        <v>309.00574265146099</v>
      </c>
      <c r="BS420">
        <v>311.67455400349598</v>
      </c>
      <c r="BT420">
        <v>321.54320571757398</v>
      </c>
      <c r="BU420">
        <v>320.04853877929099</v>
      </c>
      <c r="BV420">
        <v>319.79506848132502</v>
      </c>
      <c r="BW420">
        <v>324.22742716241203</v>
      </c>
      <c r="BX420">
        <v>324.84561329458001</v>
      </c>
      <c r="BY420">
        <v>319.39619089862998</v>
      </c>
      <c r="BZ420">
        <v>314.42482002714701</v>
      </c>
      <c r="CA420">
        <v>320.24294246940099</v>
      </c>
      <c r="CB420">
        <v>318.52625634116401</v>
      </c>
      <c r="CC420">
        <v>315.85775595036603</v>
      </c>
      <c r="CD420">
        <v>320.03595243849099</v>
      </c>
    </row>
    <row r="421" spans="1:82" x14ac:dyDescent="0.25">
      <c r="A421">
        <v>100.694259012016</v>
      </c>
      <c r="B421">
        <v>314.33900380637999</v>
      </c>
      <c r="C421">
        <v>318.84611193875901</v>
      </c>
      <c r="D421">
        <v>316.96442736361098</v>
      </c>
      <c r="E421">
        <v>308.91555203648301</v>
      </c>
      <c r="F421">
        <v>319.32377241471403</v>
      </c>
      <c r="G421">
        <v>318.95795756105099</v>
      </c>
      <c r="H421">
        <v>317.82742420039301</v>
      </c>
      <c r="I421">
        <v>315.44024383383601</v>
      </c>
      <c r="J421">
        <v>312.704369720106</v>
      </c>
      <c r="K421">
        <v>322.251385539951</v>
      </c>
      <c r="L421">
        <v>319.90591796185203</v>
      </c>
      <c r="M421">
        <v>316.48161679376602</v>
      </c>
      <c r="N421">
        <v>319.11655828130699</v>
      </c>
      <c r="O421">
        <v>320.35125613582301</v>
      </c>
      <c r="P421">
        <v>314.49693284935802</v>
      </c>
      <c r="Q421">
        <v>375.86130616895599</v>
      </c>
      <c r="R421">
        <v>347.29642877640998</v>
      </c>
      <c r="S421">
        <v>333.02393713762399</v>
      </c>
      <c r="T421">
        <v>348.00013427536402</v>
      </c>
      <c r="U421">
        <v>343.28215710052598</v>
      </c>
      <c r="V421">
        <v>339.30003475002002</v>
      </c>
      <c r="W421">
        <v>343.00369685467803</v>
      </c>
      <c r="X421">
        <v>346.07541280977301</v>
      </c>
      <c r="Y421">
        <v>354.040813181771</v>
      </c>
      <c r="Z421">
        <v>360.14385254213602</v>
      </c>
      <c r="AA421">
        <v>360.61498872709001</v>
      </c>
      <c r="AB421">
        <v>361.86240503751497</v>
      </c>
      <c r="AC421">
        <v>377.53651250108697</v>
      </c>
      <c r="AD421">
        <v>381.59356366051497</v>
      </c>
      <c r="AE421">
        <v>359.72054323099002</v>
      </c>
      <c r="AF421">
        <v>379.45724896165802</v>
      </c>
      <c r="AG421">
        <v>355.761813376487</v>
      </c>
      <c r="AH421">
        <v>350.82763416412303</v>
      </c>
      <c r="AI421">
        <v>357.67576881989697</v>
      </c>
      <c r="AJ421">
        <v>366.01085709543798</v>
      </c>
      <c r="AK421">
        <v>395.286677929961</v>
      </c>
      <c r="AL421">
        <v>384.03913306742601</v>
      </c>
      <c r="AM421">
        <v>401.99167528811802</v>
      </c>
      <c r="AN421">
        <v>392.22596989730602</v>
      </c>
      <c r="AO421">
        <v>401.64842186167402</v>
      </c>
      <c r="AP421">
        <v>384.23136615930798</v>
      </c>
      <c r="AQ421">
        <v>387.112054204125</v>
      </c>
      <c r="AR421">
        <v>387.017453611436</v>
      </c>
      <c r="AS421">
        <v>425.98684563239499</v>
      </c>
      <c r="AT421">
        <v>466.22019248397498</v>
      </c>
      <c r="AU421">
        <v>445.86706618038301</v>
      </c>
      <c r="AV421">
        <v>464.38443576345998</v>
      </c>
      <c r="AW421">
        <v>480.01741134566998</v>
      </c>
      <c r="AX421">
        <v>607.95761973349704</v>
      </c>
      <c r="AY421">
        <v>570.25151722396402</v>
      </c>
      <c r="AZ421">
        <v>604.40703870444395</v>
      </c>
      <c r="BA421">
        <v>645.170807549134</v>
      </c>
      <c r="BB421">
        <v>682.24275774344301</v>
      </c>
      <c r="BC421">
        <v>550.28237388196101</v>
      </c>
      <c r="BD421">
        <v>423.62687283423901</v>
      </c>
      <c r="BE421">
        <v>399.81407383552698</v>
      </c>
      <c r="BF421">
        <v>397.18905110556602</v>
      </c>
      <c r="BG421">
        <v>390.98074841500397</v>
      </c>
      <c r="BH421">
        <v>380.419070537653</v>
      </c>
      <c r="BI421">
        <v>386.37461117657398</v>
      </c>
      <c r="BJ421">
        <v>352.13541250332401</v>
      </c>
      <c r="BK421">
        <v>344.65518766317001</v>
      </c>
      <c r="BL421">
        <v>350.91247991456299</v>
      </c>
      <c r="BM421">
        <v>339.42169245599899</v>
      </c>
      <c r="BN421">
        <v>332.47221485831102</v>
      </c>
      <c r="BO421">
        <v>327.921205896711</v>
      </c>
      <c r="BP421">
        <v>318.73881143240902</v>
      </c>
      <c r="BQ421">
        <v>322.08805225023701</v>
      </c>
      <c r="BR421">
        <v>310.79100881339002</v>
      </c>
      <c r="BS421">
        <v>311.44109914956198</v>
      </c>
      <c r="BT421">
        <v>321.503444281219</v>
      </c>
      <c r="BU421">
        <v>322.18999398435199</v>
      </c>
      <c r="BV421">
        <v>321.579898167534</v>
      </c>
      <c r="BW421">
        <v>325.88404829669702</v>
      </c>
      <c r="BX421">
        <v>323.75488665715602</v>
      </c>
      <c r="BY421">
        <v>319.50327601540801</v>
      </c>
      <c r="BZ421">
        <v>316.34666717257602</v>
      </c>
      <c r="CA421">
        <v>319.08937960009899</v>
      </c>
      <c r="CB421">
        <v>319.08734080843499</v>
      </c>
      <c r="CC421">
        <v>314.872245652488</v>
      </c>
      <c r="CD421">
        <v>320.49233250606102</v>
      </c>
    </row>
    <row r="422" spans="1:82" x14ac:dyDescent="0.25">
      <c r="A422">
        <v>100.934579439252</v>
      </c>
      <c r="B422">
        <v>314.28982599490803</v>
      </c>
      <c r="C422">
        <v>319.11451270201098</v>
      </c>
      <c r="D422">
        <v>318.51282586661898</v>
      </c>
      <c r="E422">
        <v>311.17524057942001</v>
      </c>
      <c r="F422">
        <v>319.68039792360901</v>
      </c>
      <c r="G422">
        <v>317.577141776529</v>
      </c>
      <c r="H422">
        <v>319.19160613849999</v>
      </c>
      <c r="I422">
        <v>311.84524522432599</v>
      </c>
      <c r="J422">
        <v>312.902946091876</v>
      </c>
      <c r="K422">
        <v>319.26518387752498</v>
      </c>
      <c r="L422">
        <v>317.86474315044802</v>
      </c>
      <c r="M422">
        <v>319.03964244242098</v>
      </c>
      <c r="N422">
        <v>320.83089291137799</v>
      </c>
      <c r="O422">
        <v>321.02768460061299</v>
      </c>
      <c r="P422">
        <v>315.11254018827498</v>
      </c>
      <c r="Q422">
        <v>371.89375512272301</v>
      </c>
      <c r="R422">
        <v>345.70581278341399</v>
      </c>
      <c r="S422">
        <v>334.22340066168903</v>
      </c>
      <c r="T422">
        <v>344.44057796284898</v>
      </c>
      <c r="U422">
        <v>344.90590671009898</v>
      </c>
      <c r="V422">
        <v>341.63673261255599</v>
      </c>
      <c r="W422">
        <v>342.75010070040503</v>
      </c>
      <c r="X422">
        <v>347.48584989979298</v>
      </c>
      <c r="Y422">
        <v>360.76621435916798</v>
      </c>
      <c r="Z422">
        <v>361.83116453031897</v>
      </c>
      <c r="AA422">
        <v>361.12024676032399</v>
      </c>
      <c r="AB422">
        <v>362.882754212843</v>
      </c>
      <c r="AC422">
        <v>379.32793649612103</v>
      </c>
      <c r="AD422">
        <v>383.249201730761</v>
      </c>
      <c r="AE422">
        <v>367.47515816425198</v>
      </c>
      <c r="AF422">
        <v>382.93384432830402</v>
      </c>
      <c r="AG422">
        <v>354.448642666811</v>
      </c>
      <c r="AH422">
        <v>352.17766130654502</v>
      </c>
      <c r="AI422">
        <v>358.29951196250499</v>
      </c>
      <c r="AJ422">
        <v>365.11776220847503</v>
      </c>
      <c r="AK422">
        <v>392.88577612238998</v>
      </c>
      <c r="AL422">
        <v>386.260634944912</v>
      </c>
      <c r="AM422">
        <v>404.79573811866197</v>
      </c>
      <c r="AN422">
        <v>394.41289919843001</v>
      </c>
      <c r="AO422">
        <v>405.94101650294601</v>
      </c>
      <c r="AP422">
        <v>384.66976742451999</v>
      </c>
      <c r="AQ422">
        <v>386.49339265186399</v>
      </c>
      <c r="AR422">
        <v>381.51958705396697</v>
      </c>
      <c r="AS422">
        <v>420.11660510436599</v>
      </c>
      <c r="AT422">
        <v>457.75077454379601</v>
      </c>
      <c r="AU422">
        <v>436.584309208994</v>
      </c>
      <c r="AV422">
        <v>458.227935785912</v>
      </c>
      <c r="AW422">
        <v>470.572115782764</v>
      </c>
      <c r="AX422">
        <v>588.71767269456905</v>
      </c>
      <c r="AY422">
        <v>551.69003749208105</v>
      </c>
      <c r="AZ422">
        <v>585.44467569335598</v>
      </c>
      <c r="BA422">
        <v>618.43505431556002</v>
      </c>
      <c r="BB422">
        <v>660.77135981010395</v>
      </c>
      <c r="BC422">
        <v>536.46160683815799</v>
      </c>
      <c r="BD422">
        <v>421.73602827863903</v>
      </c>
      <c r="BE422">
        <v>395.88705089616701</v>
      </c>
      <c r="BF422">
        <v>392.68199570873298</v>
      </c>
      <c r="BG422">
        <v>393.65600254167202</v>
      </c>
      <c r="BH422">
        <v>379.12242967098302</v>
      </c>
      <c r="BI422">
        <v>390.46653552312199</v>
      </c>
      <c r="BJ422">
        <v>353.908180970758</v>
      </c>
      <c r="BK422">
        <v>342.49846587552997</v>
      </c>
      <c r="BL422">
        <v>349.933304710058</v>
      </c>
      <c r="BM422">
        <v>338.82983230991903</v>
      </c>
      <c r="BN422">
        <v>334.54464691692101</v>
      </c>
      <c r="BO422">
        <v>325.88629840228901</v>
      </c>
      <c r="BP422">
        <v>316.70950751595598</v>
      </c>
      <c r="BQ422">
        <v>320.76437199676297</v>
      </c>
      <c r="BR422">
        <v>312.81705103672999</v>
      </c>
      <c r="BS422">
        <v>314.12104184931599</v>
      </c>
      <c r="BT422">
        <v>322.45752297477298</v>
      </c>
      <c r="BU422">
        <v>321.33635800824601</v>
      </c>
      <c r="BV422">
        <v>319.34195579217601</v>
      </c>
      <c r="BW422">
        <v>327.29982823012102</v>
      </c>
      <c r="BX422">
        <v>319.651473675761</v>
      </c>
      <c r="BY422">
        <v>319.89536181892402</v>
      </c>
      <c r="BZ422">
        <v>317.779850480802</v>
      </c>
      <c r="CA422">
        <v>322.28723923362401</v>
      </c>
      <c r="CB422">
        <v>315.854510503276</v>
      </c>
      <c r="CC422">
        <v>315.758179086881</v>
      </c>
      <c r="CD422">
        <v>317.92622772700599</v>
      </c>
    </row>
    <row r="423" spans="1:82" x14ac:dyDescent="0.25">
      <c r="A423">
        <v>101.174899866488</v>
      </c>
      <c r="B423">
        <v>312.36258513761402</v>
      </c>
      <c r="C423">
        <v>319.32701998719898</v>
      </c>
      <c r="D423">
        <v>314.99456124875798</v>
      </c>
      <c r="E423">
        <v>307.51932608241998</v>
      </c>
      <c r="F423">
        <v>317.696900272996</v>
      </c>
      <c r="G423">
        <v>314.48641956829903</v>
      </c>
      <c r="H423">
        <v>316.414748191954</v>
      </c>
      <c r="I423">
        <v>310.04221771487198</v>
      </c>
      <c r="J423">
        <v>315.615625924548</v>
      </c>
      <c r="K423">
        <v>316.30293991604299</v>
      </c>
      <c r="L423">
        <v>316.28995929656799</v>
      </c>
      <c r="M423">
        <v>319.82424122977</v>
      </c>
      <c r="N423">
        <v>323.50744206844701</v>
      </c>
      <c r="O423">
        <v>321.12323827766397</v>
      </c>
      <c r="P423">
        <v>312.59235405510702</v>
      </c>
      <c r="Q423">
        <v>366.542421451145</v>
      </c>
      <c r="R423">
        <v>342.055641535782</v>
      </c>
      <c r="S423">
        <v>331.90749713638598</v>
      </c>
      <c r="T423">
        <v>340.457922624096</v>
      </c>
      <c r="U423">
        <v>347.47945226172197</v>
      </c>
      <c r="V423">
        <v>343.26157007682099</v>
      </c>
      <c r="W423">
        <v>345.51281135887098</v>
      </c>
      <c r="X423">
        <v>354.81802850091299</v>
      </c>
      <c r="Y423">
        <v>362.40306509946299</v>
      </c>
      <c r="Z423">
        <v>360.61242524553199</v>
      </c>
      <c r="AA423">
        <v>366.07944980614798</v>
      </c>
      <c r="AB423">
        <v>364.11839820219001</v>
      </c>
      <c r="AC423">
        <v>388.43888415700502</v>
      </c>
      <c r="AD423">
        <v>385.662033714605</v>
      </c>
      <c r="AE423">
        <v>371.32807714005997</v>
      </c>
      <c r="AF423">
        <v>389.19932892271697</v>
      </c>
      <c r="AG423">
        <v>353.61287303479298</v>
      </c>
      <c r="AH423">
        <v>354.140640749554</v>
      </c>
      <c r="AI423">
        <v>355.89611365507301</v>
      </c>
      <c r="AJ423">
        <v>364.96125801757302</v>
      </c>
      <c r="AK423">
        <v>387.36700166937402</v>
      </c>
      <c r="AL423">
        <v>385.33181306853402</v>
      </c>
      <c r="AM423">
        <v>406.75275601704902</v>
      </c>
      <c r="AN423">
        <v>398.20290210712199</v>
      </c>
      <c r="AO423">
        <v>408.15391520002902</v>
      </c>
      <c r="AP423">
        <v>384.24592307384103</v>
      </c>
      <c r="AQ423">
        <v>382.272722832657</v>
      </c>
      <c r="AR423">
        <v>377.08032479186301</v>
      </c>
      <c r="AS423">
        <v>417.940839006305</v>
      </c>
      <c r="AT423">
        <v>451.31070962415902</v>
      </c>
      <c r="AU423">
        <v>430.29754019938702</v>
      </c>
      <c r="AV423">
        <v>452.484515986997</v>
      </c>
      <c r="AW423">
        <v>463.86198150033101</v>
      </c>
      <c r="AX423">
        <v>577.74166407191899</v>
      </c>
      <c r="AY423">
        <v>540.33756736428199</v>
      </c>
      <c r="AZ423">
        <v>576.40983484589196</v>
      </c>
      <c r="BA423">
        <v>606.103298669737</v>
      </c>
      <c r="BB423">
        <v>648.79015070729099</v>
      </c>
      <c r="BC423">
        <v>536.20024781524796</v>
      </c>
      <c r="BD423">
        <v>420.49981117811302</v>
      </c>
      <c r="BE423">
        <v>394.85318441788399</v>
      </c>
      <c r="BF423">
        <v>392.83369669011603</v>
      </c>
      <c r="BG423">
        <v>391.73790900447801</v>
      </c>
      <c r="BH423">
        <v>382.00662756814199</v>
      </c>
      <c r="BI423">
        <v>393.12319828455702</v>
      </c>
      <c r="BJ423">
        <v>354.334425290056</v>
      </c>
      <c r="BK423">
        <v>338.30322973040899</v>
      </c>
      <c r="BL423">
        <v>349.09602395641201</v>
      </c>
      <c r="BM423">
        <v>338.85454894457399</v>
      </c>
      <c r="BN423">
        <v>334.62966364003501</v>
      </c>
      <c r="BO423">
        <v>322.209103964919</v>
      </c>
      <c r="BP423">
        <v>315.88116911427898</v>
      </c>
      <c r="BQ423">
        <v>316.886594769417</v>
      </c>
      <c r="BR423">
        <v>312.04108160958401</v>
      </c>
      <c r="BS423">
        <v>312.588721479551</v>
      </c>
      <c r="BT423">
        <v>324.03418647228801</v>
      </c>
      <c r="BU423">
        <v>319.018639814729</v>
      </c>
      <c r="BV423">
        <v>316.805572784388</v>
      </c>
      <c r="BW423">
        <v>325.80567976342002</v>
      </c>
      <c r="BX423">
        <v>318.57947177578899</v>
      </c>
      <c r="BY423">
        <v>318.82401824610298</v>
      </c>
      <c r="BZ423">
        <v>318.70907670404898</v>
      </c>
      <c r="CA423">
        <v>322.92919595559403</v>
      </c>
      <c r="CB423">
        <v>312.57031335131597</v>
      </c>
      <c r="CC423">
        <v>316.89050682559798</v>
      </c>
      <c r="CD423">
        <v>317.108132867937</v>
      </c>
    </row>
    <row r="424" spans="1:82" x14ac:dyDescent="0.25">
      <c r="A424">
        <v>101.415220293724</v>
      </c>
      <c r="B424">
        <v>313.93716738866601</v>
      </c>
      <c r="C424">
        <v>316.64854733632598</v>
      </c>
      <c r="D424">
        <v>319.01940975312601</v>
      </c>
      <c r="E424">
        <v>304.88793770837998</v>
      </c>
      <c r="F424">
        <v>317.10655613364497</v>
      </c>
      <c r="G424">
        <v>316.078365840515</v>
      </c>
      <c r="H424">
        <v>316.82043810231397</v>
      </c>
      <c r="I424">
        <v>311.74745335827902</v>
      </c>
      <c r="J424">
        <v>315.56137251265898</v>
      </c>
      <c r="K424">
        <v>315.20951170923399</v>
      </c>
      <c r="L424">
        <v>314.14259516104602</v>
      </c>
      <c r="M424">
        <v>318.59143045831399</v>
      </c>
      <c r="N424">
        <v>318.99523771966602</v>
      </c>
      <c r="O424">
        <v>322.074015641335</v>
      </c>
      <c r="P424">
        <v>316.32271446896402</v>
      </c>
      <c r="Q424">
        <v>362.85042215976898</v>
      </c>
      <c r="R424">
        <v>342.46977104928999</v>
      </c>
      <c r="S424">
        <v>335.92042439706199</v>
      </c>
      <c r="T424">
        <v>339.59940656803798</v>
      </c>
      <c r="U424">
        <v>349.23449992866699</v>
      </c>
      <c r="V424">
        <v>342.40186954926497</v>
      </c>
      <c r="W424">
        <v>348.652479969117</v>
      </c>
      <c r="X424">
        <v>358.86482766743399</v>
      </c>
      <c r="Y424">
        <v>364.91542045256</v>
      </c>
      <c r="Z424">
        <v>362.02907059446898</v>
      </c>
      <c r="AA424">
        <v>374.80410537906999</v>
      </c>
      <c r="AB424">
        <v>371.09601178131402</v>
      </c>
      <c r="AC424">
        <v>393.16413979678202</v>
      </c>
      <c r="AD424">
        <v>386.59974763097603</v>
      </c>
      <c r="AE424">
        <v>374.37698496962901</v>
      </c>
      <c r="AF424">
        <v>392.46217659357598</v>
      </c>
      <c r="AG424">
        <v>360.71762695851902</v>
      </c>
      <c r="AH424">
        <v>356.24657242491998</v>
      </c>
      <c r="AI424">
        <v>356.82703289490001</v>
      </c>
      <c r="AJ424">
        <v>363.46586233324803</v>
      </c>
      <c r="AK424">
        <v>387.29173599655797</v>
      </c>
      <c r="AL424">
        <v>381.779974368826</v>
      </c>
      <c r="AM424">
        <v>406.97359341970099</v>
      </c>
      <c r="AN424">
        <v>406.87142321334198</v>
      </c>
      <c r="AO424">
        <v>411.09628149770799</v>
      </c>
      <c r="AP424">
        <v>384.12316257318901</v>
      </c>
      <c r="AQ424">
        <v>380.89229628718903</v>
      </c>
      <c r="AR424">
        <v>375.11082925962802</v>
      </c>
      <c r="AS424">
        <v>414.03599221340301</v>
      </c>
      <c r="AT424">
        <v>448.23270065641202</v>
      </c>
      <c r="AU424">
        <v>431.84178816956199</v>
      </c>
      <c r="AV424">
        <v>452.41279049159402</v>
      </c>
      <c r="AW424">
        <v>461.18981856707001</v>
      </c>
      <c r="AX424">
        <v>578.66928269006598</v>
      </c>
      <c r="AY424">
        <v>535.28920528199797</v>
      </c>
      <c r="AZ424">
        <v>570.11526578609698</v>
      </c>
      <c r="BA424">
        <v>600.44732140145402</v>
      </c>
      <c r="BB424">
        <v>645.17098577055003</v>
      </c>
      <c r="BC424">
        <v>534.35013418428798</v>
      </c>
      <c r="BD424">
        <v>418.80713586493999</v>
      </c>
      <c r="BE424">
        <v>393.21535813230201</v>
      </c>
      <c r="BF424">
        <v>390.34560867637799</v>
      </c>
      <c r="BG424">
        <v>386.71242825805098</v>
      </c>
      <c r="BH424">
        <v>386.66663245205399</v>
      </c>
      <c r="BI424">
        <v>395.72386286684002</v>
      </c>
      <c r="BJ424">
        <v>353.20838237877899</v>
      </c>
      <c r="BK424">
        <v>336.90857065187902</v>
      </c>
      <c r="BL424">
        <v>347.88419214427302</v>
      </c>
      <c r="BM424">
        <v>340.91740445200702</v>
      </c>
      <c r="BN424">
        <v>329.70418726173602</v>
      </c>
      <c r="BO424">
        <v>322.54239591602101</v>
      </c>
      <c r="BP424">
        <v>318.51111903235898</v>
      </c>
      <c r="BQ424">
        <v>317.08694384075397</v>
      </c>
      <c r="BR424">
        <v>314.37520500872802</v>
      </c>
      <c r="BS424">
        <v>314.74877652577999</v>
      </c>
      <c r="BT424">
        <v>320.93528379928603</v>
      </c>
      <c r="BU424">
        <v>321.70722341721</v>
      </c>
      <c r="BV424">
        <v>315.46702225459501</v>
      </c>
      <c r="BW424">
        <v>320.58841734574401</v>
      </c>
      <c r="BX424">
        <v>317.48217534579999</v>
      </c>
      <c r="BY424">
        <v>316.76205768063801</v>
      </c>
      <c r="BZ424">
        <v>317.453377495322</v>
      </c>
      <c r="CA424">
        <v>320.64489392149</v>
      </c>
      <c r="CB424">
        <v>311.29402722044</v>
      </c>
      <c r="CC424">
        <v>319.18857529941801</v>
      </c>
      <c r="CD424">
        <v>317.04144357868199</v>
      </c>
    </row>
    <row r="425" spans="1:82" x14ac:dyDescent="0.25">
      <c r="A425">
        <v>101.655540720961</v>
      </c>
      <c r="B425">
        <v>318.55328639107603</v>
      </c>
      <c r="C425">
        <v>314.795259935015</v>
      </c>
      <c r="D425">
        <v>319.70923075609102</v>
      </c>
      <c r="E425">
        <v>307.27967553873998</v>
      </c>
      <c r="F425">
        <v>316.78158140699202</v>
      </c>
      <c r="G425">
        <v>315.30950950537499</v>
      </c>
      <c r="H425">
        <v>317.01876667159303</v>
      </c>
      <c r="I425">
        <v>308.89030157810902</v>
      </c>
      <c r="J425">
        <v>310.69098449887599</v>
      </c>
      <c r="K425">
        <v>316.22294743886903</v>
      </c>
      <c r="L425">
        <v>313.33575667371099</v>
      </c>
      <c r="M425">
        <v>318.102683678689</v>
      </c>
      <c r="N425">
        <v>321.18422051955201</v>
      </c>
      <c r="O425">
        <v>320.05483152556502</v>
      </c>
      <c r="P425">
        <v>319.989648115801</v>
      </c>
      <c r="Q425">
        <v>360.73692909912</v>
      </c>
      <c r="R425">
        <v>343.81839278390402</v>
      </c>
      <c r="S425">
        <v>335.27394592877903</v>
      </c>
      <c r="T425">
        <v>340.86737162433798</v>
      </c>
      <c r="U425">
        <v>355.14848966345801</v>
      </c>
      <c r="V425">
        <v>341.99145524500898</v>
      </c>
      <c r="W425">
        <v>355.26150992445702</v>
      </c>
      <c r="X425">
        <v>359.69137049698901</v>
      </c>
      <c r="Y425">
        <v>366.85895634656498</v>
      </c>
      <c r="Z425">
        <v>357.74989919649198</v>
      </c>
      <c r="AA425">
        <v>375.25718603285998</v>
      </c>
      <c r="AB425">
        <v>377.25130107259201</v>
      </c>
      <c r="AC425">
        <v>400.62444332212903</v>
      </c>
      <c r="AD425">
        <v>387.19492766014298</v>
      </c>
      <c r="AE425">
        <v>379.39882941392301</v>
      </c>
      <c r="AF425">
        <v>402.96839960360802</v>
      </c>
      <c r="AG425">
        <v>364.385224467554</v>
      </c>
      <c r="AH425">
        <v>351.60902103573102</v>
      </c>
      <c r="AI425">
        <v>358.11423302478897</v>
      </c>
      <c r="AJ425">
        <v>361.87458031928901</v>
      </c>
      <c r="AK425">
        <v>390.90323533481302</v>
      </c>
      <c r="AL425">
        <v>381.99823446758103</v>
      </c>
      <c r="AM425">
        <v>406.835147465631</v>
      </c>
      <c r="AN425">
        <v>408.04237855273601</v>
      </c>
      <c r="AO425">
        <v>418.09036499172203</v>
      </c>
      <c r="AP425">
        <v>385.817887356249</v>
      </c>
      <c r="AQ425">
        <v>384.85321640670799</v>
      </c>
      <c r="AR425">
        <v>373.07838154150699</v>
      </c>
      <c r="AS425">
        <v>415.62437635607102</v>
      </c>
      <c r="AT425">
        <v>445.10074314272401</v>
      </c>
      <c r="AU425">
        <v>436.05247625559701</v>
      </c>
      <c r="AV425">
        <v>454.64935398601699</v>
      </c>
      <c r="AW425">
        <v>457.62759483368802</v>
      </c>
      <c r="AX425">
        <v>570.66935355163696</v>
      </c>
      <c r="AY425">
        <v>537.350591950394</v>
      </c>
      <c r="AZ425">
        <v>566.34449979704505</v>
      </c>
      <c r="BA425">
        <v>598.28162369684503</v>
      </c>
      <c r="BB425">
        <v>642.05014281855495</v>
      </c>
      <c r="BC425">
        <v>530.22940919841005</v>
      </c>
      <c r="BD425">
        <v>418.40252402629397</v>
      </c>
      <c r="BE425">
        <v>391.03614940966798</v>
      </c>
      <c r="BF425">
        <v>386.748585612179</v>
      </c>
      <c r="BG425">
        <v>384.20240546793298</v>
      </c>
      <c r="BH425">
        <v>386.98407992190801</v>
      </c>
      <c r="BI425">
        <v>396.52198948070702</v>
      </c>
      <c r="BJ425">
        <v>352.668290475464</v>
      </c>
      <c r="BK425">
        <v>336.03621007229401</v>
      </c>
      <c r="BL425">
        <v>348.91926198596298</v>
      </c>
      <c r="BM425">
        <v>339.82875499811303</v>
      </c>
      <c r="BN425">
        <v>329.974530027534</v>
      </c>
      <c r="BO425">
        <v>323.20694119811299</v>
      </c>
      <c r="BP425">
        <v>317.72719984767201</v>
      </c>
      <c r="BQ425">
        <v>319.33720110667798</v>
      </c>
      <c r="BR425">
        <v>316.34008810112903</v>
      </c>
      <c r="BS425">
        <v>319.00594166013701</v>
      </c>
      <c r="BT425">
        <v>319.164485559117</v>
      </c>
      <c r="BU425">
        <v>320.04113265159799</v>
      </c>
      <c r="BV425">
        <v>317.90109237483699</v>
      </c>
      <c r="BW425">
        <v>319.72602037711403</v>
      </c>
      <c r="BX425">
        <v>315.41989664679897</v>
      </c>
      <c r="BY425">
        <v>315.20046280064099</v>
      </c>
      <c r="BZ425">
        <v>316.62906823887698</v>
      </c>
      <c r="CA425">
        <v>317.11042593851801</v>
      </c>
      <c r="CB425">
        <v>308.96459717500198</v>
      </c>
      <c r="CC425">
        <v>318.45467689035098</v>
      </c>
      <c r="CD425">
        <v>315.83391047829502</v>
      </c>
    </row>
    <row r="426" spans="1:82" x14ac:dyDescent="0.25">
      <c r="A426">
        <v>101.895861148197</v>
      </c>
      <c r="B426">
        <v>315.66131534918497</v>
      </c>
      <c r="C426">
        <v>316.15417658504299</v>
      </c>
      <c r="D426">
        <v>316.52449709316699</v>
      </c>
      <c r="E426">
        <v>309.62739665250098</v>
      </c>
      <c r="F426">
        <v>318.398533697316</v>
      </c>
      <c r="G426">
        <v>319.62303659472298</v>
      </c>
      <c r="H426">
        <v>316.72163808620502</v>
      </c>
      <c r="I426">
        <v>309.97406848108801</v>
      </c>
      <c r="J426">
        <v>309.11040522466698</v>
      </c>
      <c r="K426">
        <v>312.05758873616003</v>
      </c>
      <c r="L426">
        <v>315.40450709788098</v>
      </c>
      <c r="M426">
        <v>315.97350243360802</v>
      </c>
      <c r="N426">
        <v>321.342376356003</v>
      </c>
      <c r="O426">
        <v>317.33600867455198</v>
      </c>
      <c r="P426">
        <v>321.02485895170003</v>
      </c>
      <c r="Q426">
        <v>361.76585826410098</v>
      </c>
      <c r="R426">
        <v>345.32563564898601</v>
      </c>
      <c r="S426">
        <v>335.053284345164</v>
      </c>
      <c r="T426">
        <v>341.83404180046102</v>
      </c>
      <c r="U426">
        <v>359.63731771981003</v>
      </c>
      <c r="V426">
        <v>345.50525351087498</v>
      </c>
      <c r="W426">
        <v>355.022638317283</v>
      </c>
      <c r="X426">
        <v>357.76938094324203</v>
      </c>
      <c r="Y426">
        <v>369.02294583550702</v>
      </c>
      <c r="Z426">
        <v>357.71697341559099</v>
      </c>
      <c r="AA426">
        <v>377.01738599084598</v>
      </c>
      <c r="AB426">
        <v>376.36082256396298</v>
      </c>
      <c r="AC426">
        <v>403.83073739870201</v>
      </c>
      <c r="AD426">
        <v>388.61267288025601</v>
      </c>
      <c r="AE426">
        <v>382.79609832071299</v>
      </c>
      <c r="AF426">
        <v>399.98223634812001</v>
      </c>
      <c r="AG426">
        <v>365.46670069297801</v>
      </c>
      <c r="AH426">
        <v>352.90056039210799</v>
      </c>
      <c r="AI426">
        <v>359.82715971968099</v>
      </c>
      <c r="AJ426">
        <v>366.03236556856899</v>
      </c>
      <c r="AK426">
        <v>392.35313769052402</v>
      </c>
      <c r="AL426">
        <v>386.31172257550202</v>
      </c>
      <c r="AM426">
        <v>405.19173921828298</v>
      </c>
      <c r="AN426">
        <v>411.31291762774498</v>
      </c>
      <c r="AO426">
        <v>424.08461844819601</v>
      </c>
      <c r="AP426">
        <v>382.64222441796397</v>
      </c>
      <c r="AQ426">
        <v>385.021526833444</v>
      </c>
      <c r="AR426">
        <v>375.68397961765902</v>
      </c>
      <c r="AS426">
        <v>413.665850961768</v>
      </c>
      <c r="AT426">
        <v>441.12144827768702</v>
      </c>
      <c r="AU426">
        <v>433.21985077562499</v>
      </c>
      <c r="AV426">
        <v>451.50647725021901</v>
      </c>
      <c r="AW426">
        <v>453.31010185975998</v>
      </c>
      <c r="AX426">
        <v>550.18637126321096</v>
      </c>
      <c r="AY426">
        <v>517.85432149230803</v>
      </c>
      <c r="AZ426">
        <v>550.15389083242405</v>
      </c>
      <c r="BA426">
        <v>587.03299805849701</v>
      </c>
      <c r="BB426">
        <v>617.75423757993894</v>
      </c>
      <c r="BC426">
        <v>515.81934498632597</v>
      </c>
      <c r="BD426">
        <v>414.70733286677603</v>
      </c>
      <c r="BE426">
        <v>389.95002059812998</v>
      </c>
      <c r="BF426">
        <v>381.002681600068</v>
      </c>
      <c r="BG426">
        <v>381.47476131003998</v>
      </c>
      <c r="BH426">
        <v>385.300857912038</v>
      </c>
      <c r="BI426">
        <v>394.23084845033901</v>
      </c>
      <c r="BJ426">
        <v>351.14469251481802</v>
      </c>
      <c r="BK426">
        <v>342.54937449678999</v>
      </c>
      <c r="BL426">
        <v>353.19263094280598</v>
      </c>
      <c r="BM426">
        <v>339.48813416490299</v>
      </c>
      <c r="BN426">
        <v>333.80454641272502</v>
      </c>
      <c r="BO426">
        <v>323.77126866926397</v>
      </c>
      <c r="BP426">
        <v>317.31910649003697</v>
      </c>
      <c r="BQ426">
        <v>320.26529375730001</v>
      </c>
      <c r="BR426">
        <v>319.76438590789502</v>
      </c>
      <c r="BS426">
        <v>318.59683346445797</v>
      </c>
      <c r="BT426">
        <v>319.03379562953597</v>
      </c>
      <c r="BU426">
        <v>322.75399858592698</v>
      </c>
      <c r="BV426">
        <v>321.42611303001502</v>
      </c>
      <c r="BW426">
        <v>316.68786939505202</v>
      </c>
      <c r="BX426">
        <v>312.21925243235103</v>
      </c>
      <c r="BY426">
        <v>318.01379311442798</v>
      </c>
      <c r="BZ426">
        <v>318.25429271821702</v>
      </c>
      <c r="CA426">
        <v>317.03713575870898</v>
      </c>
      <c r="CB426">
        <v>305.820864652512</v>
      </c>
      <c r="CC426">
        <v>316.86917466600801</v>
      </c>
      <c r="CD426">
        <v>316.27944694376498</v>
      </c>
    </row>
    <row r="427" spans="1:82" x14ac:dyDescent="0.25">
      <c r="A427">
        <v>102.136181575433</v>
      </c>
      <c r="B427">
        <v>315.18370755479401</v>
      </c>
      <c r="C427">
        <v>314.49400909695999</v>
      </c>
      <c r="D427">
        <v>315.82319877132301</v>
      </c>
      <c r="E427">
        <v>313.31018061309902</v>
      </c>
      <c r="F427">
        <v>318.00708557153001</v>
      </c>
      <c r="G427">
        <v>316.79652087724497</v>
      </c>
      <c r="H427">
        <v>317.27655542249101</v>
      </c>
      <c r="I427">
        <v>311.402475332937</v>
      </c>
      <c r="J427">
        <v>311.73642380366101</v>
      </c>
      <c r="K427">
        <v>312.64551845938001</v>
      </c>
      <c r="L427">
        <v>314.541911907989</v>
      </c>
      <c r="M427">
        <v>316.19891340564402</v>
      </c>
      <c r="N427">
        <v>323.48301446840799</v>
      </c>
      <c r="O427">
        <v>319.473875908953</v>
      </c>
      <c r="P427">
        <v>325.32306954410501</v>
      </c>
      <c r="Q427">
        <v>358.99886881374698</v>
      </c>
      <c r="R427">
        <v>342.59662565313403</v>
      </c>
      <c r="S427">
        <v>329.45431215218701</v>
      </c>
      <c r="T427">
        <v>346.49220312506401</v>
      </c>
      <c r="U427">
        <v>364.00961478498499</v>
      </c>
      <c r="V427">
        <v>344.84420809820602</v>
      </c>
      <c r="W427">
        <v>350.27697086342499</v>
      </c>
      <c r="X427">
        <v>360.09308785828603</v>
      </c>
      <c r="Y427">
        <v>375.52003717378801</v>
      </c>
      <c r="Z427">
        <v>362.65358223850802</v>
      </c>
      <c r="AA427">
        <v>384.59379357116399</v>
      </c>
      <c r="AB427">
        <v>380.35384453143001</v>
      </c>
      <c r="AC427">
        <v>411.67538930431198</v>
      </c>
      <c r="AD427">
        <v>393.06486355728902</v>
      </c>
      <c r="AE427">
        <v>386.036726400281</v>
      </c>
      <c r="AF427">
        <v>402.97193878387901</v>
      </c>
      <c r="AG427">
        <v>370.59897065148402</v>
      </c>
      <c r="AH427">
        <v>355.01650260147198</v>
      </c>
      <c r="AI427">
        <v>358.94753394237301</v>
      </c>
      <c r="AJ427">
        <v>368.362561891523</v>
      </c>
      <c r="AK427">
        <v>388.56636381257499</v>
      </c>
      <c r="AL427">
        <v>388.31984261956802</v>
      </c>
      <c r="AM427">
        <v>402.969006069133</v>
      </c>
      <c r="AN427">
        <v>412.59903273056</v>
      </c>
      <c r="AO427">
        <v>427.889663558302</v>
      </c>
      <c r="AP427">
        <v>381.06176145407898</v>
      </c>
      <c r="AQ427">
        <v>379.29043239968701</v>
      </c>
      <c r="AR427">
        <v>377.36406939859501</v>
      </c>
      <c r="AS427">
        <v>409.58731879225599</v>
      </c>
      <c r="AT427">
        <v>435.45539086863602</v>
      </c>
      <c r="AU427">
        <v>427.201930658945</v>
      </c>
      <c r="AV427">
        <v>444.51699948712201</v>
      </c>
      <c r="AW427">
        <v>443.93074891118601</v>
      </c>
      <c r="AX427">
        <v>527.22036725783903</v>
      </c>
      <c r="AY427">
        <v>496.30950703644203</v>
      </c>
      <c r="AZ427">
        <v>526.02468588701402</v>
      </c>
      <c r="BA427">
        <v>559.82624264106096</v>
      </c>
      <c r="BB427">
        <v>589.03985188295906</v>
      </c>
      <c r="BC427">
        <v>509.161034947936</v>
      </c>
      <c r="BD427">
        <v>409.88111006286903</v>
      </c>
      <c r="BE427">
        <v>385.04156783658902</v>
      </c>
      <c r="BF427">
        <v>380.80069553613498</v>
      </c>
      <c r="BG427">
        <v>375.574354506475</v>
      </c>
      <c r="BH427">
        <v>383.98311829701601</v>
      </c>
      <c r="BI427">
        <v>396.06229362421197</v>
      </c>
      <c r="BJ427">
        <v>349.31136081438501</v>
      </c>
      <c r="BK427">
        <v>346.79497863437899</v>
      </c>
      <c r="BL427">
        <v>355.87003746881999</v>
      </c>
      <c r="BM427">
        <v>340.50454836555599</v>
      </c>
      <c r="BN427">
        <v>337.191560386871</v>
      </c>
      <c r="BO427">
        <v>322.33047859739997</v>
      </c>
      <c r="BP427">
        <v>319.93222794388902</v>
      </c>
      <c r="BQ427">
        <v>319.16099647969901</v>
      </c>
      <c r="BR427">
        <v>318.19597941065899</v>
      </c>
      <c r="BS427">
        <v>315.99906133437503</v>
      </c>
      <c r="BT427">
        <v>320.90377116166201</v>
      </c>
      <c r="BU427">
        <v>320.97350803677301</v>
      </c>
      <c r="BV427">
        <v>320.68637913879502</v>
      </c>
      <c r="BW427">
        <v>313.52826733315999</v>
      </c>
      <c r="BX427">
        <v>314.74518466999399</v>
      </c>
      <c r="BY427">
        <v>319.31936191719302</v>
      </c>
      <c r="BZ427">
        <v>319.53869032910097</v>
      </c>
      <c r="CA427">
        <v>318.79223638769298</v>
      </c>
      <c r="CB427">
        <v>305.19226751555402</v>
      </c>
      <c r="CC427">
        <v>317.09136951475699</v>
      </c>
      <c r="CD427">
        <v>315.85935673069798</v>
      </c>
    </row>
    <row r="428" spans="1:82" x14ac:dyDescent="0.25">
      <c r="A428">
        <v>102.37650200266999</v>
      </c>
      <c r="B428">
        <v>315.295653094611</v>
      </c>
      <c r="C428">
        <v>315.11858962578901</v>
      </c>
      <c r="D428">
        <v>315.93817812493103</v>
      </c>
      <c r="E428">
        <v>315.36144804809197</v>
      </c>
      <c r="F428">
        <v>314.436489304129</v>
      </c>
      <c r="G428">
        <v>316.42043155019502</v>
      </c>
      <c r="H428">
        <v>317.90551018438703</v>
      </c>
      <c r="I428">
        <v>311.94834605142802</v>
      </c>
      <c r="J428">
        <v>312.61969049503602</v>
      </c>
      <c r="K428">
        <v>312.69649243193498</v>
      </c>
      <c r="L428">
        <v>316.12134242389999</v>
      </c>
      <c r="M428">
        <v>314.12849637372398</v>
      </c>
      <c r="N428">
        <v>322.80282501168602</v>
      </c>
      <c r="O428">
        <v>317.24271205393399</v>
      </c>
      <c r="P428">
        <v>326.635417760667</v>
      </c>
      <c r="Q428">
        <v>358.687534411667</v>
      </c>
      <c r="R428">
        <v>344.003013922734</v>
      </c>
      <c r="S428">
        <v>326.69863361652699</v>
      </c>
      <c r="T428">
        <v>352.034929146705</v>
      </c>
      <c r="U428">
        <v>368.147147946112</v>
      </c>
      <c r="V428">
        <v>344.17301341005901</v>
      </c>
      <c r="W428">
        <v>353.20635800948401</v>
      </c>
      <c r="X428">
        <v>365.318932293307</v>
      </c>
      <c r="Y428">
        <v>376.32085360169498</v>
      </c>
      <c r="Z428">
        <v>365.334403966678</v>
      </c>
      <c r="AA428">
        <v>390.15134609865999</v>
      </c>
      <c r="AB428">
        <v>388.80404981126998</v>
      </c>
      <c r="AC428">
        <v>417.45441038162897</v>
      </c>
      <c r="AD428">
        <v>401.342552644139</v>
      </c>
      <c r="AE428">
        <v>385.16525938330102</v>
      </c>
      <c r="AF428">
        <v>402.71307018900802</v>
      </c>
      <c r="AG428">
        <v>371.53556845326102</v>
      </c>
      <c r="AH428">
        <v>353.66665976420001</v>
      </c>
      <c r="AI428">
        <v>360.10666354447199</v>
      </c>
      <c r="AJ428">
        <v>367.41183765829902</v>
      </c>
      <c r="AK428">
        <v>384.91640749738201</v>
      </c>
      <c r="AL428">
        <v>389.28329960247203</v>
      </c>
      <c r="AM428">
        <v>405.13651501652299</v>
      </c>
      <c r="AN428">
        <v>416.16971543029501</v>
      </c>
      <c r="AO428">
        <v>428.91461997249201</v>
      </c>
      <c r="AP428">
        <v>377.28438977392102</v>
      </c>
      <c r="AQ428">
        <v>378.63002417251198</v>
      </c>
      <c r="AR428">
        <v>379.17300570986498</v>
      </c>
      <c r="AS428">
        <v>406.88898603446103</v>
      </c>
      <c r="AT428">
        <v>433.00385674542503</v>
      </c>
      <c r="AU428">
        <v>425.87211034985899</v>
      </c>
      <c r="AV428">
        <v>435.80091208236598</v>
      </c>
      <c r="AW428">
        <v>438.10309202570198</v>
      </c>
      <c r="AX428">
        <v>514.58888892733103</v>
      </c>
      <c r="AY428">
        <v>486.68221441933099</v>
      </c>
      <c r="AZ428">
        <v>512.63955833923706</v>
      </c>
      <c r="BA428">
        <v>548.46760627049002</v>
      </c>
      <c r="BB428">
        <v>575.06062944958796</v>
      </c>
      <c r="BC428">
        <v>507.24200980417697</v>
      </c>
      <c r="BD428">
        <v>408.92262407796602</v>
      </c>
      <c r="BE428">
        <v>381.37874113056898</v>
      </c>
      <c r="BF428">
        <v>381.71768283776203</v>
      </c>
      <c r="BG428">
        <v>371.16116047748898</v>
      </c>
      <c r="BH428">
        <v>385.54295532877302</v>
      </c>
      <c r="BI428">
        <v>394.27004859281698</v>
      </c>
      <c r="BJ428">
        <v>349.982719539919</v>
      </c>
      <c r="BK428">
        <v>346.17649751648003</v>
      </c>
      <c r="BL428">
        <v>357.527448815301</v>
      </c>
      <c r="BM428">
        <v>342.94200343756302</v>
      </c>
      <c r="BN428">
        <v>336.94010419718802</v>
      </c>
      <c r="BO428">
        <v>320.72993543054997</v>
      </c>
      <c r="BP428">
        <v>319.780460638097</v>
      </c>
      <c r="BQ428">
        <v>314.60652775277799</v>
      </c>
      <c r="BR428">
        <v>317.61797574441499</v>
      </c>
      <c r="BS428">
        <v>316.73752923445102</v>
      </c>
      <c r="BT428">
        <v>318.17226290241803</v>
      </c>
      <c r="BU428">
        <v>319.34753129380402</v>
      </c>
      <c r="BV428">
        <v>322.01872513392198</v>
      </c>
      <c r="BW428">
        <v>309.77564591323198</v>
      </c>
      <c r="BX428">
        <v>318.05907181317002</v>
      </c>
      <c r="BY428">
        <v>317.821560306224</v>
      </c>
      <c r="BZ428">
        <v>317.97819833873098</v>
      </c>
      <c r="CA428">
        <v>315.59460963413301</v>
      </c>
      <c r="CB428">
        <v>307.432208212045</v>
      </c>
      <c r="CC428">
        <v>318.43886661241999</v>
      </c>
      <c r="CD428">
        <v>313.83238346994699</v>
      </c>
    </row>
    <row r="429" spans="1:82" x14ac:dyDescent="0.25">
      <c r="A429">
        <v>102.61682242990599</v>
      </c>
      <c r="B429">
        <v>318.93515359807498</v>
      </c>
      <c r="C429">
        <v>315.21543279796498</v>
      </c>
      <c r="D429">
        <v>318.07181616133897</v>
      </c>
      <c r="E429">
        <v>318.19881837069403</v>
      </c>
      <c r="F429">
        <v>315.85290036895702</v>
      </c>
      <c r="G429">
        <v>316.14527219467499</v>
      </c>
      <c r="H429">
        <v>317.13872092315802</v>
      </c>
      <c r="I429">
        <v>314.564710486129</v>
      </c>
      <c r="J429">
        <v>311.81159213245201</v>
      </c>
      <c r="K429">
        <v>312.920122054442</v>
      </c>
      <c r="L429">
        <v>320.11469932384699</v>
      </c>
      <c r="M429">
        <v>314.41225510308601</v>
      </c>
      <c r="N429">
        <v>319.61664188019</v>
      </c>
      <c r="O429">
        <v>314.19163477745201</v>
      </c>
      <c r="P429">
        <v>329.31984323891697</v>
      </c>
      <c r="Q429">
        <v>357.28578497877203</v>
      </c>
      <c r="R429">
        <v>345.380288340589</v>
      </c>
      <c r="S429">
        <v>329.45103736644199</v>
      </c>
      <c r="T429">
        <v>350.72296230970397</v>
      </c>
      <c r="U429">
        <v>370.375124047128</v>
      </c>
      <c r="V429">
        <v>346.38672806734598</v>
      </c>
      <c r="W429">
        <v>355.90446490463802</v>
      </c>
      <c r="X429">
        <v>366.68752919382501</v>
      </c>
      <c r="Y429">
        <v>381.90599395258198</v>
      </c>
      <c r="Z429">
        <v>367.71124677601603</v>
      </c>
      <c r="AA429">
        <v>395.38133807188399</v>
      </c>
      <c r="AB429">
        <v>400.88217151777599</v>
      </c>
      <c r="AC429">
        <v>423.74849920512702</v>
      </c>
      <c r="AD429">
        <v>410.05685057319897</v>
      </c>
      <c r="AE429">
        <v>389.47340827759598</v>
      </c>
      <c r="AF429">
        <v>406.934895232987</v>
      </c>
      <c r="AG429">
        <v>370.47042438325298</v>
      </c>
      <c r="AH429">
        <v>351.39991414838801</v>
      </c>
      <c r="AI429">
        <v>359.83486650248301</v>
      </c>
      <c r="AJ429">
        <v>362.22291506204999</v>
      </c>
      <c r="AK429">
        <v>387.87776370048903</v>
      </c>
      <c r="AL429">
        <v>388.38356129473198</v>
      </c>
      <c r="AM429">
        <v>406.81852108422697</v>
      </c>
      <c r="AN429">
        <v>421.34332566994101</v>
      </c>
      <c r="AO429">
        <v>429.23837417878099</v>
      </c>
      <c r="AP429">
        <v>373.925227721385</v>
      </c>
      <c r="AQ429">
        <v>377.07914183888897</v>
      </c>
      <c r="AR429">
        <v>379.37915063257799</v>
      </c>
      <c r="AS429">
        <v>403.11684843575802</v>
      </c>
      <c r="AT429">
        <v>431.41549842688102</v>
      </c>
      <c r="AU429">
        <v>424.54713346258097</v>
      </c>
      <c r="AV429">
        <v>432.68769394195499</v>
      </c>
      <c r="AW429">
        <v>434.073528056425</v>
      </c>
      <c r="AX429">
        <v>508.39358729241098</v>
      </c>
      <c r="AY429">
        <v>482.13559432601897</v>
      </c>
      <c r="AZ429">
        <v>503.14131689856998</v>
      </c>
      <c r="BA429">
        <v>538.83551530902298</v>
      </c>
      <c r="BB429">
        <v>566.37164361293696</v>
      </c>
      <c r="BC429">
        <v>502.88314277087801</v>
      </c>
      <c r="BD429">
        <v>407.962496684249</v>
      </c>
      <c r="BE429">
        <v>381.23802150727602</v>
      </c>
      <c r="BF429">
        <v>382.84340656443101</v>
      </c>
      <c r="BG429">
        <v>368.94796949376098</v>
      </c>
      <c r="BH429">
        <v>383.44801149998898</v>
      </c>
      <c r="BI429">
        <v>394.494855134251</v>
      </c>
      <c r="BJ429">
        <v>351.12383223829198</v>
      </c>
      <c r="BK429">
        <v>343.87232353863999</v>
      </c>
      <c r="BL429">
        <v>362.74211337240899</v>
      </c>
      <c r="BM429">
        <v>345.73005028238498</v>
      </c>
      <c r="BN429">
        <v>335.951930705108</v>
      </c>
      <c r="BO429">
        <v>320.80233822088599</v>
      </c>
      <c r="BP429">
        <v>320.59387838367201</v>
      </c>
      <c r="BQ429">
        <v>311.63155076022599</v>
      </c>
      <c r="BR429">
        <v>317.41015780467501</v>
      </c>
      <c r="BS429">
        <v>317.93754825203098</v>
      </c>
      <c r="BT429">
        <v>313.66390401302698</v>
      </c>
      <c r="BU429">
        <v>315.44597397773998</v>
      </c>
      <c r="BV429">
        <v>322.09693341837101</v>
      </c>
      <c r="BW429">
        <v>308.06042775411601</v>
      </c>
      <c r="BX429">
        <v>317.86958947220802</v>
      </c>
      <c r="BY429">
        <v>316.05405521109702</v>
      </c>
      <c r="BZ429">
        <v>317.32334340418498</v>
      </c>
      <c r="CA429">
        <v>316.56444554053502</v>
      </c>
      <c r="CB429">
        <v>311.147821304719</v>
      </c>
      <c r="CC429">
        <v>318.18290937377998</v>
      </c>
      <c r="CD429">
        <v>313.35479065733102</v>
      </c>
    </row>
    <row r="430" spans="1:82" x14ac:dyDescent="0.25">
      <c r="A430">
        <v>102.85714285714199</v>
      </c>
      <c r="B430">
        <v>317.23193219919199</v>
      </c>
      <c r="C430">
        <v>313.019716341464</v>
      </c>
      <c r="D430">
        <v>315.63015866962502</v>
      </c>
      <c r="E430">
        <v>317.96493674185098</v>
      </c>
      <c r="F430">
        <v>320.11490950061102</v>
      </c>
      <c r="G430">
        <v>315.12546141110198</v>
      </c>
      <c r="H430">
        <v>312.51234572466598</v>
      </c>
      <c r="I430">
        <v>313.87902053613499</v>
      </c>
      <c r="J430">
        <v>309.97977554677198</v>
      </c>
      <c r="K430">
        <v>312.16107218171499</v>
      </c>
      <c r="L430">
        <v>323.23826171672999</v>
      </c>
      <c r="M430">
        <v>312.785781690269</v>
      </c>
      <c r="N430">
        <v>317.77847206347701</v>
      </c>
      <c r="O430">
        <v>314.10869476691499</v>
      </c>
      <c r="P430">
        <v>329.59064751521203</v>
      </c>
      <c r="Q430">
        <v>355.17770398830999</v>
      </c>
      <c r="R430">
        <v>346.19743248393098</v>
      </c>
      <c r="S430">
        <v>329.73455587811702</v>
      </c>
      <c r="T430">
        <v>353.00124022296399</v>
      </c>
      <c r="U430">
        <v>371.94329254210197</v>
      </c>
      <c r="V430">
        <v>349.14041804578</v>
      </c>
      <c r="W430">
        <v>357.31382496971798</v>
      </c>
      <c r="X430">
        <v>367.78714978334801</v>
      </c>
      <c r="Y430">
        <v>384.53749291782401</v>
      </c>
      <c r="Z430">
        <v>369.93813650667499</v>
      </c>
      <c r="AA430">
        <v>399.82072743729498</v>
      </c>
      <c r="AB430">
        <v>407.017038693377</v>
      </c>
      <c r="AC430">
        <v>432.75106156263399</v>
      </c>
      <c r="AD430">
        <v>420.03904751734501</v>
      </c>
      <c r="AE430">
        <v>392.93229525498703</v>
      </c>
      <c r="AF430">
        <v>410.11883990071499</v>
      </c>
      <c r="AG430">
        <v>369.89303781059101</v>
      </c>
      <c r="AH430">
        <v>353.81781265043497</v>
      </c>
      <c r="AI430">
        <v>355.64969940794703</v>
      </c>
      <c r="AJ430">
        <v>364.60544907990999</v>
      </c>
      <c r="AK430">
        <v>386.56726321729099</v>
      </c>
      <c r="AL430">
        <v>390.29516071700999</v>
      </c>
      <c r="AM430">
        <v>406.08180878047301</v>
      </c>
      <c r="AN430">
        <v>423.978781462423</v>
      </c>
      <c r="AO430">
        <v>433.38434615343499</v>
      </c>
      <c r="AP430">
        <v>370.12480460382602</v>
      </c>
      <c r="AQ430">
        <v>376.38453288098998</v>
      </c>
      <c r="AR430">
        <v>376.44791562982698</v>
      </c>
      <c r="AS430">
        <v>403.47257304248501</v>
      </c>
      <c r="AT430">
        <v>426.90478101421201</v>
      </c>
      <c r="AU430">
        <v>418.67749124831403</v>
      </c>
      <c r="AV430">
        <v>430.04170913411798</v>
      </c>
      <c r="AW430">
        <v>427.68836879847902</v>
      </c>
      <c r="AX430">
        <v>496.05377469257002</v>
      </c>
      <c r="AY430">
        <v>474.32318897287797</v>
      </c>
      <c r="AZ430">
        <v>494.36362160196097</v>
      </c>
      <c r="BA430">
        <v>533.35562668143905</v>
      </c>
      <c r="BB430">
        <v>555.17611825151903</v>
      </c>
      <c r="BC430">
        <v>492.81835315660197</v>
      </c>
      <c r="BD430">
        <v>407.37474885538899</v>
      </c>
      <c r="BE430">
        <v>380.25372938753401</v>
      </c>
      <c r="BF430">
        <v>379.30851859522301</v>
      </c>
      <c r="BG430">
        <v>368.01748361526802</v>
      </c>
      <c r="BH430">
        <v>381.651851525599</v>
      </c>
      <c r="BI430">
        <v>397.13082415299402</v>
      </c>
      <c r="BJ430">
        <v>352.892624621187</v>
      </c>
      <c r="BK430">
        <v>343.88825845442</v>
      </c>
      <c r="BL430">
        <v>365.47798516707002</v>
      </c>
      <c r="BM430">
        <v>342.83762132306902</v>
      </c>
      <c r="BN430">
        <v>337.76390354591598</v>
      </c>
      <c r="BO430">
        <v>320.39710103070701</v>
      </c>
      <c r="BP430">
        <v>319.54114295755602</v>
      </c>
      <c r="BQ430">
        <v>311.45591917207798</v>
      </c>
      <c r="BR430">
        <v>318.10873146302202</v>
      </c>
      <c r="BS430">
        <v>314.05988935362097</v>
      </c>
      <c r="BT430">
        <v>309.45949620087902</v>
      </c>
      <c r="BU430">
        <v>317.635016602706</v>
      </c>
      <c r="BV430">
        <v>326.07262396349898</v>
      </c>
      <c r="BW430">
        <v>310.446760910065</v>
      </c>
      <c r="BX430">
        <v>316.47442506071201</v>
      </c>
      <c r="BY430">
        <v>317.20193181854199</v>
      </c>
      <c r="BZ430">
        <v>314.38095371939198</v>
      </c>
      <c r="CA430">
        <v>318.57268622887301</v>
      </c>
      <c r="CB430">
        <v>310.30781939211602</v>
      </c>
      <c r="CC430">
        <v>317.218146331009</v>
      </c>
      <c r="CD430">
        <v>311.13739898983101</v>
      </c>
    </row>
    <row r="431" spans="1:82" x14ac:dyDescent="0.25">
      <c r="A431">
        <v>103.097463284379</v>
      </c>
      <c r="B431">
        <v>314.844000275459</v>
      </c>
      <c r="C431">
        <v>311.14244117942502</v>
      </c>
      <c r="D431">
        <v>314.207312942827</v>
      </c>
      <c r="E431">
        <v>321.044645035337</v>
      </c>
      <c r="F431">
        <v>319.56602502906799</v>
      </c>
      <c r="G431">
        <v>315.29159369982699</v>
      </c>
      <c r="H431">
        <v>314.47092333548102</v>
      </c>
      <c r="I431">
        <v>313.68695900741801</v>
      </c>
      <c r="J431">
        <v>310.137686103693</v>
      </c>
      <c r="K431">
        <v>315.38109025861098</v>
      </c>
      <c r="L431">
        <v>324.81667792010302</v>
      </c>
      <c r="M431">
        <v>312.30383327638702</v>
      </c>
      <c r="N431">
        <v>317.48297412510499</v>
      </c>
      <c r="O431">
        <v>315.36784030330102</v>
      </c>
      <c r="P431">
        <v>329.175687793017</v>
      </c>
      <c r="Q431">
        <v>351.41842267359999</v>
      </c>
      <c r="R431">
        <v>346.03481904649902</v>
      </c>
      <c r="S431">
        <v>331.703842474326</v>
      </c>
      <c r="T431">
        <v>352.22338490199002</v>
      </c>
      <c r="U431">
        <v>372.430492914909</v>
      </c>
      <c r="V431">
        <v>351.86740809891802</v>
      </c>
      <c r="W431">
        <v>357.33249885505899</v>
      </c>
      <c r="X431">
        <v>371.86974535683498</v>
      </c>
      <c r="Y431">
        <v>390.10655932484599</v>
      </c>
      <c r="Z431">
        <v>374.992666181944</v>
      </c>
      <c r="AA431">
        <v>405.18338696220599</v>
      </c>
      <c r="AB431">
        <v>408.96943279972697</v>
      </c>
      <c r="AC431">
        <v>440.26428882818402</v>
      </c>
      <c r="AD431">
        <v>428.76162083325102</v>
      </c>
      <c r="AE431">
        <v>399.55816881637202</v>
      </c>
      <c r="AF431">
        <v>419.46960931369301</v>
      </c>
      <c r="AG431">
        <v>371.44903265802901</v>
      </c>
      <c r="AH431">
        <v>354.63821029032903</v>
      </c>
      <c r="AI431">
        <v>353.48959750841601</v>
      </c>
      <c r="AJ431">
        <v>366.36151939245002</v>
      </c>
      <c r="AK431">
        <v>389.15734835609197</v>
      </c>
      <c r="AL431">
        <v>393.11486023203099</v>
      </c>
      <c r="AM431">
        <v>411.71097579080998</v>
      </c>
      <c r="AN431">
        <v>427.80342456963302</v>
      </c>
      <c r="AO431">
        <v>439.08952346466998</v>
      </c>
      <c r="AP431">
        <v>370.63140236929502</v>
      </c>
      <c r="AQ431">
        <v>379.93552670174199</v>
      </c>
      <c r="AR431">
        <v>376.48936518579501</v>
      </c>
      <c r="AS431">
        <v>402.78031361615803</v>
      </c>
      <c r="AT431">
        <v>419.74385735113498</v>
      </c>
      <c r="AU431">
        <v>413.177391614611</v>
      </c>
      <c r="AV431">
        <v>426.762818586528</v>
      </c>
      <c r="AW431">
        <v>424.64375424566799</v>
      </c>
      <c r="AX431">
        <v>484.77494137944501</v>
      </c>
      <c r="AY431">
        <v>463.325668700883</v>
      </c>
      <c r="AZ431">
        <v>483.87494582044297</v>
      </c>
      <c r="BA431">
        <v>517.62203575000001</v>
      </c>
      <c r="BB431">
        <v>537.56360260928795</v>
      </c>
      <c r="BC431">
        <v>484.46306015945299</v>
      </c>
      <c r="BD431">
        <v>405.57142646095099</v>
      </c>
      <c r="BE431">
        <v>377.74750954541298</v>
      </c>
      <c r="BF431">
        <v>379.15489617993097</v>
      </c>
      <c r="BG431">
        <v>368.27388006069901</v>
      </c>
      <c r="BH431">
        <v>386.899873559436</v>
      </c>
      <c r="BI431">
        <v>398.476887207446</v>
      </c>
      <c r="BJ431">
        <v>357.05161827102398</v>
      </c>
      <c r="BK431">
        <v>344.90261888594199</v>
      </c>
      <c r="BL431">
        <v>366.18863817702999</v>
      </c>
      <c r="BM431">
        <v>346.38111656713698</v>
      </c>
      <c r="BN431">
        <v>341.45366056799401</v>
      </c>
      <c r="BO431">
        <v>320.32563495290799</v>
      </c>
      <c r="BP431">
        <v>316.47178301517698</v>
      </c>
      <c r="BQ431">
        <v>313.40024588691</v>
      </c>
      <c r="BR431">
        <v>317.07051243900702</v>
      </c>
      <c r="BS431">
        <v>316.356732561797</v>
      </c>
      <c r="BT431">
        <v>306.16213567690897</v>
      </c>
      <c r="BU431">
        <v>313.57297023980402</v>
      </c>
      <c r="BV431">
        <v>327.07709898682202</v>
      </c>
      <c r="BW431">
        <v>313.59127055721598</v>
      </c>
      <c r="BX431">
        <v>319.03093355879997</v>
      </c>
      <c r="BY431">
        <v>316.72271340377398</v>
      </c>
      <c r="BZ431">
        <v>310.86104774842403</v>
      </c>
      <c r="CA431">
        <v>320.01692905846801</v>
      </c>
      <c r="CB431">
        <v>311.62040838105997</v>
      </c>
      <c r="CC431">
        <v>317.782405022109</v>
      </c>
      <c r="CD431">
        <v>311.463276352653</v>
      </c>
    </row>
    <row r="432" spans="1:82" x14ac:dyDescent="0.25">
      <c r="A432">
        <v>103.337783711615</v>
      </c>
      <c r="B432">
        <v>317.24796454391998</v>
      </c>
      <c r="C432">
        <v>311.94429682608302</v>
      </c>
      <c r="D432">
        <v>313.17503174072698</v>
      </c>
      <c r="E432">
        <v>317.26853445513399</v>
      </c>
      <c r="F432">
        <v>317.71342933460198</v>
      </c>
      <c r="G432">
        <v>315.01917235001702</v>
      </c>
      <c r="H432">
        <v>316.11830052842299</v>
      </c>
      <c r="I432">
        <v>315.150066520167</v>
      </c>
      <c r="J432">
        <v>309.92640184897499</v>
      </c>
      <c r="K432">
        <v>318.51449494104003</v>
      </c>
      <c r="L432">
        <v>326.65658682091799</v>
      </c>
      <c r="M432">
        <v>315.07187708893599</v>
      </c>
      <c r="N432">
        <v>321.33235692472903</v>
      </c>
      <c r="O432">
        <v>311.30806659585897</v>
      </c>
      <c r="P432">
        <v>327.90233565786002</v>
      </c>
      <c r="Q432">
        <v>347.716881304656</v>
      </c>
      <c r="R432">
        <v>345.82816826554802</v>
      </c>
      <c r="S432">
        <v>332.70391753356398</v>
      </c>
      <c r="T432">
        <v>355.30876641475402</v>
      </c>
      <c r="U432">
        <v>368.72211909680902</v>
      </c>
      <c r="V432">
        <v>353.32988003213097</v>
      </c>
      <c r="W432">
        <v>359.43809803491098</v>
      </c>
      <c r="X432">
        <v>376.493791133402</v>
      </c>
      <c r="Y432">
        <v>392.480034635577</v>
      </c>
      <c r="Z432">
        <v>379.93190232738198</v>
      </c>
      <c r="AA432">
        <v>409.07503367108399</v>
      </c>
      <c r="AB432">
        <v>416.34128688342201</v>
      </c>
      <c r="AC432">
        <v>446.82234783181599</v>
      </c>
      <c r="AD432">
        <v>437.372315385646</v>
      </c>
      <c r="AE432">
        <v>403.00420841748098</v>
      </c>
      <c r="AF432">
        <v>424.89956785176298</v>
      </c>
      <c r="AG432">
        <v>372.83956220111202</v>
      </c>
      <c r="AH432">
        <v>359.72098801274097</v>
      </c>
      <c r="AI432">
        <v>356.22882180071201</v>
      </c>
      <c r="AJ432">
        <v>362.66852666970198</v>
      </c>
      <c r="AK432">
        <v>385.36514874057599</v>
      </c>
      <c r="AL432">
        <v>390.48852018529999</v>
      </c>
      <c r="AM432">
        <v>419.89463249760797</v>
      </c>
      <c r="AN432">
        <v>431.12439325924299</v>
      </c>
      <c r="AO432">
        <v>444.08048424088099</v>
      </c>
      <c r="AP432">
        <v>372.58887189700999</v>
      </c>
      <c r="AQ432">
        <v>374.98609599731702</v>
      </c>
      <c r="AR432">
        <v>378.01209580555701</v>
      </c>
      <c r="AS432">
        <v>401.43205735701702</v>
      </c>
      <c r="AT432">
        <v>414.57653870632998</v>
      </c>
      <c r="AU432">
        <v>409.576860898159</v>
      </c>
      <c r="AV432">
        <v>421.835391440129</v>
      </c>
      <c r="AW432">
        <v>423.23664022672898</v>
      </c>
      <c r="AX432">
        <v>478.12969572101701</v>
      </c>
      <c r="AY432">
        <v>457.44902467441199</v>
      </c>
      <c r="AZ432">
        <v>473.45875011191202</v>
      </c>
      <c r="BA432">
        <v>499.95008905800898</v>
      </c>
      <c r="BB432">
        <v>521.14714137283704</v>
      </c>
      <c r="BC432">
        <v>474.35857186732301</v>
      </c>
      <c r="BD432">
        <v>403.26103916697502</v>
      </c>
      <c r="BE432">
        <v>376.39868559883399</v>
      </c>
      <c r="BF432">
        <v>373.791429338542</v>
      </c>
      <c r="BG432">
        <v>370.64323312104199</v>
      </c>
      <c r="BH432">
        <v>390.34275063796503</v>
      </c>
      <c r="BI432">
        <v>402.20291325845301</v>
      </c>
      <c r="BJ432">
        <v>359.84472627945399</v>
      </c>
      <c r="BK432">
        <v>341.87424870852198</v>
      </c>
      <c r="BL432">
        <v>361.841650933278</v>
      </c>
      <c r="BM432">
        <v>344.135551192913</v>
      </c>
      <c r="BN432">
        <v>340.29684057723199</v>
      </c>
      <c r="BO432">
        <v>320.68671117129202</v>
      </c>
      <c r="BP432">
        <v>317.09724398916097</v>
      </c>
      <c r="BQ432">
        <v>316.79618971683198</v>
      </c>
      <c r="BR432">
        <v>314.41226481454902</v>
      </c>
      <c r="BS432">
        <v>318.00955039084999</v>
      </c>
      <c r="BT432">
        <v>304.94733493886798</v>
      </c>
      <c r="BU432">
        <v>311.58555484017802</v>
      </c>
      <c r="BV432">
        <v>327.123278790879</v>
      </c>
      <c r="BW432">
        <v>310.360290564492</v>
      </c>
      <c r="BX432">
        <v>321.54576498751402</v>
      </c>
      <c r="BY432">
        <v>315.50876838281903</v>
      </c>
      <c r="BZ432">
        <v>310.12842908721802</v>
      </c>
      <c r="CA432">
        <v>320.89903041988902</v>
      </c>
      <c r="CB432">
        <v>315.86220870075198</v>
      </c>
      <c r="CC432">
        <v>320.11889724164803</v>
      </c>
      <c r="CD432">
        <v>311.976852409326</v>
      </c>
    </row>
    <row r="433" spans="1:82" x14ac:dyDescent="0.25">
      <c r="A433">
        <v>103.578104138851</v>
      </c>
      <c r="B433">
        <v>317.90891779808197</v>
      </c>
      <c r="C433">
        <v>310.30457134160099</v>
      </c>
      <c r="D433">
        <v>311.57790644664698</v>
      </c>
      <c r="E433">
        <v>314.31390403898598</v>
      </c>
      <c r="F433">
        <v>313.61607222421401</v>
      </c>
      <c r="G433">
        <v>313.51047877973599</v>
      </c>
      <c r="H433">
        <v>316.282434224913</v>
      </c>
      <c r="I433">
        <v>314.627115584872</v>
      </c>
      <c r="J433">
        <v>309.12621286303801</v>
      </c>
      <c r="K433">
        <v>319.63251126321501</v>
      </c>
      <c r="L433">
        <v>326.84105269448298</v>
      </c>
      <c r="M433">
        <v>313.20112283257703</v>
      </c>
      <c r="N433">
        <v>319.16619320733201</v>
      </c>
      <c r="O433">
        <v>310.95620264608601</v>
      </c>
      <c r="P433">
        <v>326.20213882188199</v>
      </c>
      <c r="Q433">
        <v>345.03848470928801</v>
      </c>
      <c r="R433">
        <v>344.93537472701098</v>
      </c>
      <c r="S433">
        <v>333.26721698167398</v>
      </c>
      <c r="T433">
        <v>356.85291266133999</v>
      </c>
      <c r="U433">
        <v>368.82255065556802</v>
      </c>
      <c r="V433">
        <v>354.168283284751</v>
      </c>
      <c r="W433">
        <v>362.45903625083503</v>
      </c>
      <c r="X433">
        <v>381.86063335690602</v>
      </c>
      <c r="Y433">
        <v>390.915191366275</v>
      </c>
      <c r="Z433">
        <v>383.01106125980698</v>
      </c>
      <c r="AA433">
        <v>410.71224174668998</v>
      </c>
      <c r="AB433">
        <v>424.21558840394999</v>
      </c>
      <c r="AC433">
        <v>451.10699958389199</v>
      </c>
      <c r="AD433">
        <v>444.42395148648598</v>
      </c>
      <c r="AE433">
        <v>406.913332437924</v>
      </c>
      <c r="AF433">
        <v>435.06404588845999</v>
      </c>
      <c r="AG433">
        <v>374.63234793714599</v>
      </c>
      <c r="AH433">
        <v>358.31496369356</v>
      </c>
      <c r="AI433">
        <v>356.90979449111597</v>
      </c>
      <c r="AJ433">
        <v>361.13436065863101</v>
      </c>
      <c r="AK433">
        <v>385.05153546678002</v>
      </c>
      <c r="AL433">
        <v>387.82452664449198</v>
      </c>
      <c r="AM433">
        <v>425.84200067518702</v>
      </c>
      <c r="AN433">
        <v>432.85962208405698</v>
      </c>
      <c r="AO433">
        <v>447.84919733772898</v>
      </c>
      <c r="AP433">
        <v>371.27398060037899</v>
      </c>
      <c r="AQ433">
        <v>372.52546401017997</v>
      </c>
      <c r="AR433">
        <v>372.707764649463</v>
      </c>
      <c r="AS433">
        <v>397.04507931256802</v>
      </c>
      <c r="AT433">
        <v>408.81756904740803</v>
      </c>
      <c r="AU433">
        <v>405.75611432745501</v>
      </c>
      <c r="AV433">
        <v>416.54819348288402</v>
      </c>
      <c r="AW433">
        <v>416.32913546314899</v>
      </c>
      <c r="AX433">
        <v>469.55532647497398</v>
      </c>
      <c r="AY433">
        <v>452.00857162804499</v>
      </c>
      <c r="AZ433">
        <v>464.24122847613501</v>
      </c>
      <c r="BA433">
        <v>488.94299215425798</v>
      </c>
      <c r="BB433">
        <v>508.64710670633201</v>
      </c>
      <c r="BC433">
        <v>467.52321600407703</v>
      </c>
      <c r="BD433">
        <v>400.43434767322901</v>
      </c>
      <c r="BE433">
        <v>374.86826179595101</v>
      </c>
      <c r="BF433">
        <v>370.638559939657</v>
      </c>
      <c r="BG433">
        <v>372.98184575107001</v>
      </c>
      <c r="BH433">
        <v>394.647902215454</v>
      </c>
      <c r="BI433">
        <v>405.61576845779899</v>
      </c>
      <c r="BJ433">
        <v>361.85986969801201</v>
      </c>
      <c r="BK433">
        <v>338.61997864194899</v>
      </c>
      <c r="BL433">
        <v>360.464777779408</v>
      </c>
      <c r="BM433">
        <v>342.78537617175402</v>
      </c>
      <c r="BN433">
        <v>337.91398418253402</v>
      </c>
      <c r="BO433">
        <v>321.59956415020599</v>
      </c>
      <c r="BP433">
        <v>316.21125531352902</v>
      </c>
      <c r="BQ433">
        <v>313.47006353039399</v>
      </c>
      <c r="BR433">
        <v>313.517193047418</v>
      </c>
      <c r="BS433">
        <v>317.57382273830899</v>
      </c>
      <c r="BT433">
        <v>303.85015895296601</v>
      </c>
      <c r="BU433">
        <v>313.114745071919</v>
      </c>
      <c r="BV433">
        <v>324.91925773685</v>
      </c>
      <c r="BW433">
        <v>308.41885793239402</v>
      </c>
      <c r="BX433">
        <v>321.67480406359601</v>
      </c>
      <c r="BY433">
        <v>313.641714003049</v>
      </c>
      <c r="BZ433">
        <v>308.02753403232202</v>
      </c>
      <c r="CA433">
        <v>319.76462627390902</v>
      </c>
      <c r="CB433">
        <v>315.21378268001303</v>
      </c>
      <c r="CC433">
        <v>318.497336785838</v>
      </c>
      <c r="CD433">
        <v>309.55014818912503</v>
      </c>
    </row>
    <row r="434" spans="1:82" x14ac:dyDescent="0.25">
      <c r="A434">
        <v>103.818424566088</v>
      </c>
      <c r="B434">
        <v>317.41095785241902</v>
      </c>
      <c r="C434">
        <v>310.54168035358902</v>
      </c>
      <c r="D434">
        <v>311.205121620032</v>
      </c>
      <c r="E434">
        <v>312.75152948596099</v>
      </c>
      <c r="F434">
        <v>312.19868251051901</v>
      </c>
      <c r="G434">
        <v>313.59524390330603</v>
      </c>
      <c r="H434">
        <v>315.31988407561801</v>
      </c>
      <c r="I434">
        <v>314.943166828264</v>
      </c>
      <c r="J434">
        <v>307.98333444162</v>
      </c>
      <c r="K434">
        <v>320.27575902001098</v>
      </c>
      <c r="L434">
        <v>325.27236014058701</v>
      </c>
      <c r="M434">
        <v>310.38173104730902</v>
      </c>
      <c r="N434">
        <v>316.56979581340499</v>
      </c>
      <c r="O434">
        <v>311.83712278586302</v>
      </c>
      <c r="P434">
        <v>323.27225826853601</v>
      </c>
      <c r="Q434">
        <v>342.01774678459401</v>
      </c>
      <c r="R434">
        <v>345.37136554551898</v>
      </c>
      <c r="S434">
        <v>334.435186487289</v>
      </c>
      <c r="T434">
        <v>357.83611288617101</v>
      </c>
      <c r="U434">
        <v>370.64251033209899</v>
      </c>
      <c r="V434">
        <v>355.26844729491802</v>
      </c>
      <c r="W434">
        <v>365.57275807169498</v>
      </c>
      <c r="X434">
        <v>385.41809699918099</v>
      </c>
      <c r="Y434">
        <v>394.88225652003302</v>
      </c>
      <c r="Z434">
        <v>388.28836706112099</v>
      </c>
      <c r="AA434">
        <v>414.17187297218197</v>
      </c>
      <c r="AB434">
        <v>431.04935218002902</v>
      </c>
      <c r="AC434">
        <v>457.95741595975301</v>
      </c>
      <c r="AD434">
        <v>452.66859055225001</v>
      </c>
      <c r="AE434">
        <v>410.565397681246</v>
      </c>
      <c r="AF434">
        <v>444.87383852390701</v>
      </c>
      <c r="AG434">
        <v>378.95965287478901</v>
      </c>
      <c r="AH434">
        <v>359.96352007678399</v>
      </c>
      <c r="AI434">
        <v>355.79328204514098</v>
      </c>
      <c r="AJ434">
        <v>361.32680874748098</v>
      </c>
      <c r="AK434">
        <v>387.44010683502302</v>
      </c>
      <c r="AL434">
        <v>388.63834352996201</v>
      </c>
      <c r="AM434">
        <v>432.05699385787602</v>
      </c>
      <c r="AN434">
        <v>438.37143016306601</v>
      </c>
      <c r="AO434">
        <v>452.26043397388003</v>
      </c>
      <c r="AP434">
        <v>370.51045074558198</v>
      </c>
      <c r="AQ434">
        <v>371.16946214962798</v>
      </c>
      <c r="AR434">
        <v>367.64867922296298</v>
      </c>
      <c r="AS434">
        <v>392.22272666151298</v>
      </c>
      <c r="AT434">
        <v>403.44709307779999</v>
      </c>
      <c r="AU434">
        <v>401.71519363532002</v>
      </c>
      <c r="AV434">
        <v>412.70910441722498</v>
      </c>
      <c r="AW434">
        <v>410.92605926618899</v>
      </c>
      <c r="AX434">
        <v>463.11799823098198</v>
      </c>
      <c r="AY434">
        <v>447.73967678333798</v>
      </c>
      <c r="AZ434">
        <v>457.60772760706902</v>
      </c>
      <c r="BA434">
        <v>481.78701402629298</v>
      </c>
      <c r="BB434">
        <v>501.00269352874398</v>
      </c>
      <c r="BC434">
        <v>461.86822383720499</v>
      </c>
      <c r="BD434">
        <v>399.251658709624</v>
      </c>
      <c r="BE434">
        <v>373.26395031877001</v>
      </c>
      <c r="BF434">
        <v>368.724649265648</v>
      </c>
      <c r="BG434">
        <v>373.14879705958299</v>
      </c>
      <c r="BH434">
        <v>399.26123554614003</v>
      </c>
      <c r="BI434">
        <v>409.004558580766</v>
      </c>
      <c r="BJ434">
        <v>362.43387773889998</v>
      </c>
      <c r="BK434">
        <v>338.77227695878798</v>
      </c>
      <c r="BL434">
        <v>361.31096565947399</v>
      </c>
      <c r="BM434">
        <v>341.18552669477998</v>
      </c>
      <c r="BN434">
        <v>337.47792521262602</v>
      </c>
      <c r="BO434">
        <v>323.66644363690602</v>
      </c>
      <c r="BP434">
        <v>317.61213043508599</v>
      </c>
      <c r="BQ434">
        <v>310.45820221446502</v>
      </c>
      <c r="BR434">
        <v>313.328932838725</v>
      </c>
      <c r="BS434">
        <v>317.24387826871498</v>
      </c>
      <c r="BT434">
        <v>304.80684466524298</v>
      </c>
      <c r="BU434">
        <v>313.08335072667302</v>
      </c>
      <c r="BV434">
        <v>321.51102499125898</v>
      </c>
      <c r="BW434">
        <v>308.583697573508</v>
      </c>
      <c r="BX434">
        <v>321.90307855244299</v>
      </c>
      <c r="BY434">
        <v>312.23460001397802</v>
      </c>
      <c r="BZ434">
        <v>306.58791716361299</v>
      </c>
      <c r="CA434">
        <v>320.327727438225</v>
      </c>
      <c r="CB434">
        <v>312.30296615234403</v>
      </c>
      <c r="CC434">
        <v>315.49396941649201</v>
      </c>
      <c r="CD434">
        <v>309.96063450770401</v>
      </c>
    </row>
    <row r="435" spans="1:82" x14ac:dyDescent="0.25">
      <c r="A435">
        <v>104.058744993324</v>
      </c>
      <c r="B435">
        <v>318.87655125574599</v>
      </c>
      <c r="C435">
        <v>309.31618047360899</v>
      </c>
      <c r="D435">
        <v>312.37191312934698</v>
      </c>
      <c r="E435">
        <v>312.91982413496203</v>
      </c>
      <c r="F435">
        <v>313.55572551576802</v>
      </c>
      <c r="G435">
        <v>315.30946939141398</v>
      </c>
      <c r="H435">
        <v>316.71259205028701</v>
      </c>
      <c r="I435">
        <v>313.80703681920102</v>
      </c>
      <c r="J435">
        <v>309.20183093171198</v>
      </c>
      <c r="K435">
        <v>320.71396909274199</v>
      </c>
      <c r="L435">
        <v>320.31632641084701</v>
      </c>
      <c r="M435">
        <v>310.62875778947603</v>
      </c>
      <c r="N435">
        <v>313.089140917669</v>
      </c>
      <c r="O435">
        <v>318.074019939283</v>
      </c>
      <c r="P435">
        <v>322.48336133269697</v>
      </c>
      <c r="Q435">
        <v>336.96818015037297</v>
      </c>
      <c r="R435">
        <v>346.26507585322003</v>
      </c>
      <c r="S435">
        <v>333.493368343714</v>
      </c>
      <c r="T435">
        <v>360.90014954487498</v>
      </c>
      <c r="U435">
        <v>369.601117918</v>
      </c>
      <c r="V435">
        <v>355.127605168179</v>
      </c>
      <c r="W435">
        <v>370.59999738219301</v>
      </c>
      <c r="X435">
        <v>384.31229785516598</v>
      </c>
      <c r="Y435">
        <v>399.84556139845699</v>
      </c>
      <c r="Z435">
        <v>397.58511296421699</v>
      </c>
      <c r="AA435">
        <v>423.66413104882503</v>
      </c>
      <c r="AB435">
        <v>429.67878081208301</v>
      </c>
      <c r="AC435">
        <v>466.12192053729598</v>
      </c>
      <c r="AD435">
        <v>464.07720910896199</v>
      </c>
      <c r="AE435">
        <v>416.919939966112</v>
      </c>
      <c r="AF435">
        <v>457.44887022383</v>
      </c>
      <c r="AG435">
        <v>383.24395101197001</v>
      </c>
      <c r="AH435">
        <v>366.15177805389601</v>
      </c>
      <c r="AI435">
        <v>352.594319741616</v>
      </c>
      <c r="AJ435">
        <v>363.37846158529999</v>
      </c>
      <c r="AK435">
        <v>390.49840716146099</v>
      </c>
      <c r="AL435">
        <v>386.56786084133699</v>
      </c>
      <c r="AM435">
        <v>430.427987013804</v>
      </c>
      <c r="AN435">
        <v>445.02780281148699</v>
      </c>
      <c r="AO435">
        <v>458.73053500875602</v>
      </c>
      <c r="AP435">
        <v>373.34767221417701</v>
      </c>
      <c r="AQ435">
        <v>370.37503478213398</v>
      </c>
      <c r="AR435">
        <v>364.191773397009</v>
      </c>
      <c r="AS435">
        <v>387.97716785686703</v>
      </c>
      <c r="AT435">
        <v>399.363878805887</v>
      </c>
      <c r="AU435">
        <v>397.36383716532799</v>
      </c>
      <c r="AV435">
        <v>409.94264851706902</v>
      </c>
      <c r="AW435">
        <v>409.255240865676</v>
      </c>
      <c r="AX435">
        <v>453.10157367563897</v>
      </c>
      <c r="AY435">
        <v>436.45127129476498</v>
      </c>
      <c r="AZ435">
        <v>453.26470225819799</v>
      </c>
      <c r="BA435">
        <v>474.15969035802198</v>
      </c>
      <c r="BB435">
        <v>496.14283470553198</v>
      </c>
      <c r="BC435">
        <v>457.93112542683502</v>
      </c>
      <c r="BD435">
        <v>399.543705099764</v>
      </c>
      <c r="BE435">
        <v>372.02995696312502</v>
      </c>
      <c r="BF435">
        <v>365.47236326206001</v>
      </c>
      <c r="BG435">
        <v>369.30060231828401</v>
      </c>
      <c r="BH435">
        <v>398.94490014436002</v>
      </c>
      <c r="BI435">
        <v>416.53379105373602</v>
      </c>
      <c r="BJ435">
        <v>361.35648513129797</v>
      </c>
      <c r="BK435">
        <v>342.82163070584397</v>
      </c>
      <c r="BL435">
        <v>358.34599709516999</v>
      </c>
      <c r="BM435">
        <v>343.14212607309997</v>
      </c>
      <c r="BN435">
        <v>338.584628379202</v>
      </c>
      <c r="BO435">
        <v>321.45056749581897</v>
      </c>
      <c r="BP435">
        <v>317.35415005988801</v>
      </c>
      <c r="BQ435">
        <v>310.59326776189499</v>
      </c>
      <c r="BR435">
        <v>314.02691539728102</v>
      </c>
      <c r="BS435">
        <v>315.44105016848499</v>
      </c>
      <c r="BT435">
        <v>305.89508607241299</v>
      </c>
      <c r="BU435">
        <v>312.82064029366597</v>
      </c>
      <c r="BV435">
        <v>316.17285269714898</v>
      </c>
      <c r="BW435">
        <v>310.097542519944</v>
      </c>
      <c r="BX435">
        <v>320.31406681421697</v>
      </c>
      <c r="BY435">
        <v>313.73042658592198</v>
      </c>
      <c r="BZ435">
        <v>306.06696037636902</v>
      </c>
      <c r="CA435">
        <v>323.66293119163498</v>
      </c>
      <c r="CB435">
        <v>311.38524605381599</v>
      </c>
      <c r="CC435">
        <v>310.722605656182</v>
      </c>
      <c r="CD435">
        <v>312.20788636727502</v>
      </c>
    </row>
    <row r="436" spans="1:82" x14ac:dyDescent="0.25">
      <c r="A436">
        <v>104.29906542056</v>
      </c>
      <c r="B436">
        <v>320.80473338145202</v>
      </c>
      <c r="C436">
        <v>310.702167055605</v>
      </c>
      <c r="D436">
        <v>311.583053164886</v>
      </c>
      <c r="E436">
        <v>315.12106632745099</v>
      </c>
      <c r="F436">
        <v>312.96202566274798</v>
      </c>
      <c r="G436">
        <v>317.89386328878697</v>
      </c>
      <c r="H436">
        <v>317.70790278923499</v>
      </c>
      <c r="I436">
        <v>316.88877528055099</v>
      </c>
      <c r="J436">
        <v>310.66060162677002</v>
      </c>
      <c r="K436">
        <v>322.70644067988002</v>
      </c>
      <c r="L436">
        <v>316.784658170314</v>
      </c>
      <c r="M436">
        <v>310.447111500473</v>
      </c>
      <c r="N436">
        <v>315.01033843031701</v>
      </c>
      <c r="O436">
        <v>317.70802026617002</v>
      </c>
      <c r="P436">
        <v>319.91159166793398</v>
      </c>
      <c r="Q436">
        <v>332.68666809370399</v>
      </c>
      <c r="R436">
        <v>347.97505943012101</v>
      </c>
      <c r="S436">
        <v>332.34743866423003</v>
      </c>
      <c r="T436">
        <v>360.89521095625503</v>
      </c>
      <c r="U436">
        <v>376.68743995167398</v>
      </c>
      <c r="V436">
        <v>358.20905289929601</v>
      </c>
      <c r="W436">
        <v>373.97077911280002</v>
      </c>
      <c r="X436">
        <v>389.019203496128</v>
      </c>
      <c r="Y436">
        <v>404.87174050313098</v>
      </c>
      <c r="Z436">
        <v>404.22035861502599</v>
      </c>
      <c r="AA436">
        <v>427.32278271215102</v>
      </c>
      <c r="AB436">
        <v>435.204225775883</v>
      </c>
      <c r="AC436">
        <v>480.96134572147298</v>
      </c>
      <c r="AD436">
        <v>468.89249077188401</v>
      </c>
      <c r="AE436">
        <v>422.999796237</v>
      </c>
      <c r="AF436">
        <v>467.60450889621802</v>
      </c>
      <c r="AG436">
        <v>386.491610034225</v>
      </c>
      <c r="AH436">
        <v>371.49988897867098</v>
      </c>
      <c r="AI436">
        <v>358.30077806832298</v>
      </c>
      <c r="AJ436">
        <v>367.58864946471402</v>
      </c>
      <c r="AK436">
        <v>391.772507451195</v>
      </c>
      <c r="AL436">
        <v>391.76330890010001</v>
      </c>
      <c r="AM436">
        <v>434.00906058036003</v>
      </c>
      <c r="AN436">
        <v>448.64638926598099</v>
      </c>
      <c r="AO436">
        <v>461.22932637365699</v>
      </c>
      <c r="AP436">
        <v>376.25229329219502</v>
      </c>
      <c r="AQ436">
        <v>368.91506769741699</v>
      </c>
      <c r="AR436">
        <v>366.84504405169002</v>
      </c>
      <c r="AS436">
        <v>388.01663044824102</v>
      </c>
      <c r="AT436">
        <v>397.14825835189902</v>
      </c>
      <c r="AU436">
        <v>395.20478539638202</v>
      </c>
      <c r="AV436">
        <v>406.57116521058799</v>
      </c>
      <c r="AW436">
        <v>405.50624981722598</v>
      </c>
      <c r="AX436">
        <v>437.74838161314699</v>
      </c>
      <c r="AY436">
        <v>426.83165825643198</v>
      </c>
      <c r="AZ436">
        <v>442.55374609377901</v>
      </c>
      <c r="BA436">
        <v>466.42168604452303</v>
      </c>
      <c r="BB436">
        <v>484.65364304260498</v>
      </c>
      <c r="BC436">
        <v>449.75706813747701</v>
      </c>
      <c r="BD436">
        <v>397.177526043336</v>
      </c>
      <c r="BE436">
        <v>369.66861262069</v>
      </c>
      <c r="BF436">
        <v>366.43990095653498</v>
      </c>
      <c r="BG436">
        <v>371.19565669143702</v>
      </c>
      <c r="BH436">
        <v>401.75790070607098</v>
      </c>
      <c r="BI436">
        <v>418.43146942708302</v>
      </c>
      <c r="BJ436">
        <v>361.95960453117999</v>
      </c>
      <c r="BK436">
        <v>346.14121449033399</v>
      </c>
      <c r="BL436">
        <v>354.37668552415101</v>
      </c>
      <c r="BM436">
        <v>346.01386763785001</v>
      </c>
      <c r="BN436">
        <v>342.80527893669699</v>
      </c>
      <c r="BO436">
        <v>319.82249710921798</v>
      </c>
      <c r="BP436">
        <v>319.16879275341802</v>
      </c>
      <c r="BQ436">
        <v>315.716062449226</v>
      </c>
      <c r="BR436">
        <v>315.96303652929498</v>
      </c>
      <c r="BS436">
        <v>317.19530166943201</v>
      </c>
      <c r="BT436">
        <v>309.78809884816201</v>
      </c>
      <c r="BU436">
        <v>311.27629669302002</v>
      </c>
      <c r="BV436">
        <v>313.40335071082501</v>
      </c>
      <c r="BW436">
        <v>310.10749788069103</v>
      </c>
      <c r="BX436">
        <v>318.84171472216701</v>
      </c>
      <c r="BY436">
        <v>316.22419169001802</v>
      </c>
      <c r="BZ436">
        <v>308.45392084265598</v>
      </c>
      <c r="CA436">
        <v>319.003019887074</v>
      </c>
      <c r="CB436">
        <v>313.43229990409498</v>
      </c>
      <c r="CC436">
        <v>310.27917875437998</v>
      </c>
      <c r="CD436">
        <v>309.97828715101298</v>
      </c>
    </row>
    <row r="437" spans="1:82" x14ac:dyDescent="0.25">
      <c r="A437">
        <v>104.53938584779701</v>
      </c>
      <c r="B437">
        <v>319.85570569915899</v>
      </c>
      <c r="C437">
        <v>309.46267577313102</v>
      </c>
      <c r="D437">
        <v>314.10537104488299</v>
      </c>
      <c r="E437">
        <v>315.967672425177</v>
      </c>
      <c r="F437">
        <v>313.77514474859697</v>
      </c>
      <c r="G437">
        <v>318.386681898581</v>
      </c>
      <c r="H437">
        <v>316.46499958949198</v>
      </c>
      <c r="I437">
        <v>317.85958919061198</v>
      </c>
      <c r="J437">
        <v>315.77443154056698</v>
      </c>
      <c r="K437">
        <v>320.14837767713198</v>
      </c>
      <c r="L437">
        <v>313.452418809927</v>
      </c>
      <c r="M437">
        <v>309.83330116133601</v>
      </c>
      <c r="N437">
        <v>314.124389813226</v>
      </c>
      <c r="O437">
        <v>315.29475341793898</v>
      </c>
      <c r="P437">
        <v>317.77316299584601</v>
      </c>
      <c r="Q437">
        <v>330.67174973627198</v>
      </c>
      <c r="R437">
        <v>345.57818485762903</v>
      </c>
      <c r="S437">
        <v>332.44634434721002</v>
      </c>
      <c r="T437">
        <v>362.42738780332098</v>
      </c>
      <c r="U437">
        <v>380.35944762575002</v>
      </c>
      <c r="V437">
        <v>360.82510460348601</v>
      </c>
      <c r="W437">
        <v>376.55464364034299</v>
      </c>
      <c r="X437">
        <v>396.74316153508801</v>
      </c>
      <c r="Y437">
        <v>409.705553915167</v>
      </c>
      <c r="Z437">
        <v>411.90279194148297</v>
      </c>
      <c r="AA437">
        <v>433.601994711472</v>
      </c>
      <c r="AB437">
        <v>444.46209661209201</v>
      </c>
      <c r="AC437">
        <v>491.85279766777597</v>
      </c>
      <c r="AD437">
        <v>475.65799567526102</v>
      </c>
      <c r="AE437">
        <v>424.70224164898502</v>
      </c>
      <c r="AF437">
        <v>477.71669419745098</v>
      </c>
      <c r="AG437">
        <v>388.91033438453098</v>
      </c>
      <c r="AH437">
        <v>374.97910644173697</v>
      </c>
      <c r="AI437">
        <v>360.755425511086</v>
      </c>
      <c r="AJ437">
        <v>369.128719514458</v>
      </c>
      <c r="AK437">
        <v>391.11584251123901</v>
      </c>
      <c r="AL437">
        <v>392.89198251233199</v>
      </c>
      <c r="AM437">
        <v>436.53058618257103</v>
      </c>
      <c r="AN437">
        <v>455.57741343434299</v>
      </c>
      <c r="AO437">
        <v>459.92573155210999</v>
      </c>
      <c r="AP437">
        <v>378.38177352546802</v>
      </c>
      <c r="AQ437">
        <v>365.62786548160699</v>
      </c>
      <c r="AR437">
        <v>366.10390367608301</v>
      </c>
      <c r="AS437">
        <v>385.56087753364801</v>
      </c>
      <c r="AT437">
        <v>396.788503913402</v>
      </c>
      <c r="AU437">
        <v>391.344897060515</v>
      </c>
      <c r="AV437">
        <v>405.17398007000401</v>
      </c>
      <c r="AW437">
        <v>399.95819423687499</v>
      </c>
      <c r="AX437">
        <v>424.98770476269698</v>
      </c>
      <c r="AY437">
        <v>418.72706902356799</v>
      </c>
      <c r="AZ437">
        <v>432.54622230150602</v>
      </c>
      <c r="BA437">
        <v>460.95926852391699</v>
      </c>
      <c r="BB437">
        <v>478.42231633378401</v>
      </c>
      <c r="BC437">
        <v>445.47345528300798</v>
      </c>
      <c r="BD437">
        <v>395.28612169392602</v>
      </c>
      <c r="BE437">
        <v>369.26089698448101</v>
      </c>
      <c r="BF437">
        <v>363.71267914450499</v>
      </c>
      <c r="BG437">
        <v>372.078482535695</v>
      </c>
      <c r="BH437">
        <v>402.77156183286002</v>
      </c>
      <c r="BI437">
        <v>424.04495817886999</v>
      </c>
      <c r="BJ437">
        <v>363.21595726184</v>
      </c>
      <c r="BK437">
        <v>349.49501091996899</v>
      </c>
      <c r="BL437">
        <v>352.91123902707</v>
      </c>
      <c r="BM437">
        <v>345.23495318838201</v>
      </c>
      <c r="BN437">
        <v>340.49635688439997</v>
      </c>
      <c r="BO437">
        <v>317.96786089064</v>
      </c>
      <c r="BP437">
        <v>319.61330693137</v>
      </c>
      <c r="BQ437">
        <v>316.421918405881</v>
      </c>
      <c r="BR437">
        <v>315.86885634204901</v>
      </c>
      <c r="BS437">
        <v>314.04917453008699</v>
      </c>
      <c r="BT437">
        <v>314.04551473338103</v>
      </c>
      <c r="BU437">
        <v>313.33925362808799</v>
      </c>
      <c r="BV437">
        <v>311.74127320482398</v>
      </c>
      <c r="BW437">
        <v>308.644232850484</v>
      </c>
      <c r="BX437">
        <v>317.06794338499401</v>
      </c>
      <c r="BY437">
        <v>315.56823183082503</v>
      </c>
      <c r="BZ437">
        <v>310.196726220828</v>
      </c>
      <c r="CA437">
        <v>314.61182448833199</v>
      </c>
      <c r="CB437">
        <v>311.44249460211802</v>
      </c>
      <c r="CC437">
        <v>310.37138667420999</v>
      </c>
      <c r="CD437">
        <v>309.816368146858</v>
      </c>
    </row>
    <row r="438" spans="1:82" x14ac:dyDescent="0.25">
      <c r="A438">
        <v>104.77970627503301</v>
      </c>
      <c r="B438">
        <v>320.09433706463</v>
      </c>
      <c r="C438">
        <v>310.07374868005098</v>
      </c>
      <c r="D438">
        <v>317.93530596926502</v>
      </c>
      <c r="E438">
        <v>315.20142242477198</v>
      </c>
      <c r="F438">
        <v>312.27197222847099</v>
      </c>
      <c r="G438">
        <v>317.72686551111002</v>
      </c>
      <c r="H438">
        <v>317.09784627548999</v>
      </c>
      <c r="I438">
        <v>317.77480140001501</v>
      </c>
      <c r="J438">
        <v>319.27128488024499</v>
      </c>
      <c r="K438">
        <v>316.74372074053798</v>
      </c>
      <c r="L438">
        <v>311.21874054180802</v>
      </c>
      <c r="M438">
        <v>311.515708924016</v>
      </c>
      <c r="N438">
        <v>313.44174058081398</v>
      </c>
      <c r="O438">
        <v>313.07133790350099</v>
      </c>
      <c r="P438">
        <v>318.37858515040699</v>
      </c>
      <c r="Q438">
        <v>330.076687102118</v>
      </c>
      <c r="R438">
        <v>345.27650872750201</v>
      </c>
      <c r="S438">
        <v>333.75318887306202</v>
      </c>
      <c r="T438">
        <v>365.720717715131</v>
      </c>
      <c r="U438">
        <v>384.85094078940801</v>
      </c>
      <c r="V438">
        <v>364.334988433013</v>
      </c>
      <c r="W438">
        <v>378.857127338738</v>
      </c>
      <c r="X438">
        <v>406.58268890037698</v>
      </c>
      <c r="Y438">
        <v>420.16789173473597</v>
      </c>
      <c r="Z438">
        <v>424.64463665956998</v>
      </c>
      <c r="AA438">
        <v>446.76765124766598</v>
      </c>
      <c r="AB438">
        <v>456.88363445634099</v>
      </c>
      <c r="AC438">
        <v>506.33134711653503</v>
      </c>
      <c r="AD438">
        <v>490.88518716717903</v>
      </c>
      <c r="AE438">
        <v>432.009056934223</v>
      </c>
      <c r="AF438">
        <v>492.29025688869399</v>
      </c>
      <c r="AG438">
        <v>394.19986906822999</v>
      </c>
      <c r="AH438">
        <v>379.67464408227897</v>
      </c>
      <c r="AI438">
        <v>362.77834181676599</v>
      </c>
      <c r="AJ438">
        <v>371.53990515220602</v>
      </c>
      <c r="AK438">
        <v>393.93219244263202</v>
      </c>
      <c r="AL438">
        <v>394.83412931749399</v>
      </c>
      <c r="AM438">
        <v>441.09390837862702</v>
      </c>
      <c r="AN438">
        <v>467.61089550271703</v>
      </c>
      <c r="AO438">
        <v>463.046765203767</v>
      </c>
      <c r="AP438">
        <v>380.30441050318097</v>
      </c>
      <c r="AQ438">
        <v>365.41621195251901</v>
      </c>
      <c r="AR438">
        <v>364.83414256768998</v>
      </c>
      <c r="AS438">
        <v>382.46243907053798</v>
      </c>
      <c r="AT438">
        <v>396.825607831306</v>
      </c>
      <c r="AU438">
        <v>389.049191826384</v>
      </c>
      <c r="AV438">
        <v>403.30267797744699</v>
      </c>
      <c r="AW438">
        <v>397.01228320964202</v>
      </c>
      <c r="AX438">
        <v>417.43415376303801</v>
      </c>
      <c r="AY438">
        <v>411.59077956729402</v>
      </c>
      <c r="AZ438">
        <v>426.466886074142</v>
      </c>
      <c r="BA438">
        <v>458.23382442377198</v>
      </c>
      <c r="BB438">
        <v>474.645056054017</v>
      </c>
      <c r="BC438">
        <v>446.10689156350799</v>
      </c>
      <c r="BD438">
        <v>396.47049149873698</v>
      </c>
      <c r="BE438">
        <v>369.16210494589899</v>
      </c>
      <c r="BF438">
        <v>361.44301712372601</v>
      </c>
      <c r="BG438">
        <v>371.960337565717</v>
      </c>
      <c r="BH438">
        <v>405.62768189364698</v>
      </c>
      <c r="BI438">
        <v>434.19874968420601</v>
      </c>
      <c r="BJ438">
        <v>363.83293897466399</v>
      </c>
      <c r="BK438">
        <v>353.94309757650399</v>
      </c>
      <c r="BL438">
        <v>353.62859316062202</v>
      </c>
      <c r="BM438">
        <v>349.54914155713499</v>
      </c>
      <c r="BN438">
        <v>339.06870178754002</v>
      </c>
      <c r="BO438">
        <v>316.998064455747</v>
      </c>
      <c r="BP438">
        <v>319.01572332654501</v>
      </c>
      <c r="BQ438">
        <v>316.85947695229601</v>
      </c>
      <c r="BR438">
        <v>317.56851312087099</v>
      </c>
      <c r="BS438">
        <v>314.897858864471</v>
      </c>
      <c r="BT438">
        <v>320.13476805519201</v>
      </c>
      <c r="BU438">
        <v>314.44145601749199</v>
      </c>
      <c r="BV438">
        <v>309.96246836850401</v>
      </c>
      <c r="BW438">
        <v>306.95690143398298</v>
      </c>
      <c r="BX438">
        <v>315.69519483141102</v>
      </c>
      <c r="BY438">
        <v>313.78052457713198</v>
      </c>
      <c r="BZ438">
        <v>310.84415810888902</v>
      </c>
      <c r="CA438">
        <v>313.284352517586</v>
      </c>
      <c r="CB438">
        <v>308.69614941540999</v>
      </c>
      <c r="CC438">
        <v>311.27028588992698</v>
      </c>
      <c r="CD438">
        <v>312.305586065098</v>
      </c>
    </row>
    <row r="439" spans="1:82" x14ac:dyDescent="0.25">
      <c r="A439">
        <v>105.02002670226901</v>
      </c>
      <c r="B439">
        <v>319.15196390088602</v>
      </c>
      <c r="C439">
        <v>310.67222950931699</v>
      </c>
      <c r="D439">
        <v>318.18143077702001</v>
      </c>
      <c r="E439">
        <v>313.21062186871598</v>
      </c>
      <c r="F439">
        <v>310.950316010618</v>
      </c>
      <c r="G439">
        <v>316.33405676304898</v>
      </c>
      <c r="H439">
        <v>316.57859327033202</v>
      </c>
      <c r="I439">
        <v>315.10604808831999</v>
      </c>
      <c r="J439">
        <v>315.576059443389</v>
      </c>
      <c r="K439">
        <v>314.51086346478002</v>
      </c>
      <c r="L439">
        <v>310.95841479152</v>
      </c>
      <c r="M439">
        <v>310.72193988111599</v>
      </c>
      <c r="N439">
        <v>312.82484413003698</v>
      </c>
      <c r="O439">
        <v>315.44037920486699</v>
      </c>
      <c r="P439">
        <v>318.77169496290702</v>
      </c>
      <c r="Q439">
        <v>329.78535004244901</v>
      </c>
      <c r="R439">
        <v>347.15292049393503</v>
      </c>
      <c r="S439">
        <v>334.66391287278799</v>
      </c>
      <c r="T439">
        <v>365.35078948668001</v>
      </c>
      <c r="U439">
        <v>390.123604155294</v>
      </c>
      <c r="V439">
        <v>366.74591267624902</v>
      </c>
      <c r="W439">
        <v>382.68369776177502</v>
      </c>
      <c r="X439">
        <v>413.24460955560102</v>
      </c>
      <c r="Y439">
        <v>432.32830250743899</v>
      </c>
      <c r="Z439">
        <v>433.03098740810401</v>
      </c>
      <c r="AA439">
        <v>463.09333643901101</v>
      </c>
      <c r="AB439">
        <v>468.36542789661098</v>
      </c>
      <c r="AC439">
        <v>522.10477559036201</v>
      </c>
      <c r="AD439">
        <v>503.06426430906703</v>
      </c>
      <c r="AE439">
        <v>439.08581789214497</v>
      </c>
      <c r="AF439">
        <v>505.67733867988397</v>
      </c>
      <c r="AG439">
        <v>399.81428218530198</v>
      </c>
      <c r="AH439">
        <v>379.85446795802198</v>
      </c>
      <c r="AI439">
        <v>363.98515089574602</v>
      </c>
      <c r="AJ439">
        <v>372.12386807697698</v>
      </c>
      <c r="AK439">
        <v>396.013988333344</v>
      </c>
      <c r="AL439">
        <v>397.60331141040803</v>
      </c>
      <c r="AM439">
        <v>441.16651195038997</v>
      </c>
      <c r="AN439">
        <v>477.02492446300101</v>
      </c>
      <c r="AO439">
        <v>463.75840300904099</v>
      </c>
      <c r="AP439">
        <v>378.59436302324502</v>
      </c>
      <c r="AQ439">
        <v>371.508363661359</v>
      </c>
      <c r="AR439">
        <v>360.44749044214802</v>
      </c>
      <c r="AS439">
        <v>376.00673060805798</v>
      </c>
      <c r="AT439">
        <v>392.76223293693999</v>
      </c>
      <c r="AU439">
        <v>384.99976017163601</v>
      </c>
      <c r="AV439">
        <v>400.51665234430101</v>
      </c>
      <c r="AW439">
        <v>388.50823125243897</v>
      </c>
      <c r="AX439">
        <v>407.11315887343102</v>
      </c>
      <c r="AY439">
        <v>402.57816037058097</v>
      </c>
      <c r="AZ439">
        <v>421.87051180101901</v>
      </c>
      <c r="BA439">
        <v>450.36268140728203</v>
      </c>
      <c r="BB439">
        <v>464.62680193616302</v>
      </c>
      <c r="BC439">
        <v>443.01831019407598</v>
      </c>
      <c r="BD439">
        <v>397.6705168446</v>
      </c>
      <c r="BE439">
        <v>368.62827544125503</v>
      </c>
      <c r="BF439">
        <v>361.99709923320398</v>
      </c>
      <c r="BG439">
        <v>366.65008626005698</v>
      </c>
      <c r="BH439">
        <v>406.74620926391998</v>
      </c>
      <c r="BI439">
        <v>440.45924880178097</v>
      </c>
      <c r="BJ439">
        <v>362.02068637261601</v>
      </c>
      <c r="BK439">
        <v>354.92524154881301</v>
      </c>
      <c r="BL439">
        <v>355.38735444440198</v>
      </c>
      <c r="BM439">
        <v>355.86645800101098</v>
      </c>
      <c r="BN439">
        <v>340.71939501198898</v>
      </c>
      <c r="BO439">
        <v>316.39381486188699</v>
      </c>
      <c r="BP439">
        <v>319.63373767521801</v>
      </c>
      <c r="BQ439">
        <v>316.20203313781099</v>
      </c>
      <c r="BR439">
        <v>319.857653073439</v>
      </c>
      <c r="BS439">
        <v>316.68191586576398</v>
      </c>
      <c r="BT439">
        <v>321.594477130798</v>
      </c>
      <c r="BU439">
        <v>310.628409776816</v>
      </c>
      <c r="BV439">
        <v>309.94688004452399</v>
      </c>
      <c r="BW439">
        <v>308.276944358045</v>
      </c>
      <c r="BX439">
        <v>313.69665295752401</v>
      </c>
      <c r="BY439">
        <v>314.10296077061997</v>
      </c>
      <c r="BZ439">
        <v>310.85400561993799</v>
      </c>
      <c r="CA439">
        <v>311.84638451705501</v>
      </c>
      <c r="CB439">
        <v>308.50373213439701</v>
      </c>
      <c r="CC439">
        <v>308.48685669182902</v>
      </c>
      <c r="CD439">
        <v>312.30778534557498</v>
      </c>
    </row>
    <row r="440" spans="1:82" x14ac:dyDescent="0.25">
      <c r="A440">
        <v>105.260347129506</v>
      </c>
      <c r="B440">
        <v>320.222495372075</v>
      </c>
      <c r="C440">
        <v>310.55015831710199</v>
      </c>
      <c r="D440">
        <v>318.78120468788802</v>
      </c>
      <c r="E440">
        <v>313.85140539511599</v>
      </c>
      <c r="F440">
        <v>311.749244609279</v>
      </c>
      <c r="G440">
        <v>315.87001075870802</v>
      </c>
      <c r="H440">
        <v>315.55041899957502</v>
      </c>
      <c r="I440">
        <v>315.55367846284997</v>
      </c>
      <c r="J440">
        <v>315.37509461546603</v>
      </c>
      <c r="K440">
        <v>314.20818479920803</v>
      </c>
      <c r="L440">
        <v>310.963973736188</v>
      </c>
      <c r="M440">
        <v>311.20183219596998</v>
      </c>
      <c r="N440">
        <v>315.89929759924797</v>
      </c>
      <c r="O440">
        <v>312.69858332495198</v>
      </c>
      <c r="P440">
        <v>319.39820419528399</v>
      </c>
      <c r="Q440">
        <v>329.49968638918699</v>
      </c>
      <c r="R440">
        <v>348.46855693337801</v>
      </c>
      <c r="S440">
        <v>335.527387859523</v>
      </c>
      <c r="T440">
        <v>363.84441205695202</v>
      </c>
      <c r="U440">
        <v>392.540077594884</v>
      </c>
      <c r="V440">
        <v>371.52264802116503</v>
      </c>
      <c r="W440">
        <v>385.055303794802</v>
      </c>
      <c r="X440">
        <v>417.04098412068299</v>
      </c>
      <c r="Y440">
        <v>444.46090686166099</v>
      </c>
      <c r="Z440">
        <v>443.47688422774002</v>
      </c>
      <c r="AA440">
        <v>478.54760735733299</v>
      </c>
      <c r="AB440">
        <v>485.102259413235</v>
      </c>
      <c r="AC440">
        <v>543.60706034083603</v>
      </c>
      <c r="AD440">
        <v>519.52231467041395</v>
      </c>
      <c r="AE440">
        <v>449.820046061379</v>
      </c>
      <c r="AF440">
        <v>527.15666549599405</v>
      </c>
      <c r="AG440">
        <v>404.87318183605697</v>
      </c>
      <c r="AH440">
        <v>380.41673856408499</v>
      </c>
      <c r="AI440">
        <v>368.24677480083898</v>
      </c>
      <c r="AJ440">
        <v>371.76386736152602</v>
      </c>
      <c r="AK440">
        <v>396.53791747663502</v>
      </c>
      <c r="AL440">
        <v>396.64231641490397</v>
      </c>
      <c r="AM440">
        <v>441.776388219392</v>
      </c>
      <c r="AN440">
        <v>486.33134780510898</v>
      </c>
      <c r="AO440">
        <v>467.53315231068802</v>
      </c>
      <c r="AP440">
        <v>379.85947893203701</v>
      </c>
      <c r="AQ440">
        <v>371.86305551123002</v>
      </c>
      <c r="AR440">
        <v>361.94101665177902</v>
      </c>
      <c r="AS440">
        <v>373.90714335389401</v>
      </c>
      <c r="AT440">
        <v>392.16696402938197</v>
      </c>
      <c r="AU440">
        <v>382.59131129434297</v>
      </c>
      <c r="AV440">
        <v>399.49005557873198</v>
      </c>
      <c r="AW440">
        <v>386.12245513791697</v>
      </c>
      <c r="AX440">
        <v>398.743119368039</v>
      </c>
      <c r="AY440">
        <v>399.18135224874902</v>
      </c>
      <c r="AZ440">
        <v>419.09783175388702</v>
      </c>
      <c r="BA440">
        <v>442.99975211202798</v>
      </c>
      <c r="BB440">
        <v>456.50134386242797</v>
      </c>
      <c r="BC440">
        <v>437.49121589528698</v>
      </c>
      <c r="BD440">
        <v>399.78139153243097</v>
      </c>
      <c r="BE440">
        <v>366.31912419551998</v>
      </c>
      <c r="BF440">
        <v>360.117548064299</v>
      </c>
      <c r="BG440">
        <v>365.543425052511</v>
      </c>
      <c r="BH440">
        <v>408.73090516597398</v>
      </c>
      <c r="BI440">
        <v>445.88566349271503</v>
      </c>
      <c r="BJ440">
        <v>362.37379609081398</v>
      </c>
      <c r="BK440">
        <v>358.65095581053401</v>
      </c>
      <c r="BL440">
        <v>356.39173454586398</v>
      </c>
      <c r="BM440">
        <v>357.33022522872898</v>
      </c>
      <c r="BN440">
        <v>339.49288698780498</v>
      </c>
      <c r="BO440">
        <v>316.68587096645302</v>
      </c>
      <c r="BP440">
        <v>316.758300408396</v>
      </c>
      <c r="BQ440">
        <v>316.94139064759298</v>
      </c>
      <c r="BR440">
        <v>319.103025773382</v>
      </c>
      <c r="BS440">
        <v>313.36878666096499</v>
      </c>
      <c r="BT440">
        <v>319.30826809228398</v>
      </c>
      <c r="BU440">
        <v>310.782512129743</v>
      </c>
      <c r="BV440">
        <v>311.08017588307899</v>
      </c>
      <c r="BW440">
        <v>309.06061389193098</v>
      </c>
      <c r="BX440">
        <v>308.66062736977102</v>
      </c>
      <c r="BY440">
        <v>313.878611722306</v>
      </c>
      <c r="BZ440">
        <v>310.81757323271302</v>
      </c>
      <c r="CA440">
        <v>308.69142787759398</v>
      </c>
      <c r="CB440">
        <v>311.02322268283001</v>
      </c>
      <c r="CC440">
        <v>308.97539856246601</v>
      </c>
      <c r="CD440">
        <v>310.56830658683799</v>
      </c>
    </row>
    <row r="441" spans="1:82" x14ac:dyDescent="0.25">
      <c r="A441">
        <v>105.500667556742</v>
      </c>
      <c r="B441">
        <v>318.68562708797299</v>
      </c>
      <c r="C441">
        <v>312.475218965691</v>
      </c>
      <c r="D441">
        <v>319.336469420036</v>
      </c>
      <c r="E441">
        <v>313.93351937764697</v>
      </c>
      <c r="F441">
        <v>316.34103477018198</v>
      </c>
      <c r="G441">
        <v>316.56383344708098</v>
      </c>
      <c r="H441">
        <v>312.394534734091</v>
      </c>
      <c r="I441">
        <v>316.93790315405101</v>
      </c>
      <c r="J441">
        <v>312.11644209401601</v>
      </c>
      <c r="K441">
        <v>313.12382963219102</v>
      </c>
      <c r="L441">
        <v>310.27700190445103</v>
      </c>
      <c r="M441">
        <v>311.95143073127002</v>
      </c>
      <c r="N441">
        <v>317.554172033702</v>
      </c>
      <c r="O441">
        <v>312.541186645739</v>
      </c>
      <c r="P441">
        <v>322.35120018590101</v>
      </c>
      <c r="Q441">
        <v>330.87337570109997</v>
      </c>
      <c r="R441">
        <v>350.796142116005</v>
      </c>
      <c r="S441">
        <v>334.85721737765499</v>
      </c>
      <c r="T441">
        <v>363.81337332699502</v>
      </c>
      <c r="U441">
        <v>398.88442015508502</v>
      </c>
      <c r="V441">
        <v>374.37713994893898</v>
      </c>
      <c r="W441">
        <v>391.21506738120303</v>
      </c>
      <c r="X441">
        <v>425.37735021646102</v>
      </c>
      <c r="Y441">
        <v>454.60035648597102</v>
      </c>
      <c r="Z441">
        <v>451.69841878718103</v>
      </c>
      <c r="AA441">
        <v>488.463267797345</v>
      </c>
      <c r="AB441">
        <v>500.316705231404</v>
      </c>
      <c r="AC441">
        <v>558.699419723848</v>
      </c>
      <c r="AD441">
        <v>526.69177128487502</v>
      </c>
      <c r="AE441">
        <v>451.69837099094502</v>
      </c>
      <c r="AF441">
        <v>535.99922940426995</v>
      </c>
      <c r="AG441">
        <v>409.82352662954003</v>
      </c>
      <c r="AH441">
        <v>382.57904650689397</v>
      </c>
      <c r="AI441">
        <v>372.48339361744098</v>
      </c>
      <c r="AJ441">
        <v>371.59151657278301</v>
      </c>
      <c r="AK441">
        <v>396.57049350627</v>
      </c>
      <c r="AL441">
        <v>399.683023799713</v>
      </c>
      <c r="AM441">
        <v>443.213284598531</v>
      </c>
      <c r="AN441">
        <v>494.59932613095901</v>
      </c>
      <c r="AO441">
        <v>465.740704379573</v>
      </c>
      <c r="AP441">
        <v>380.28359023400299</v>
      </c>
      <c r="AQ441">
        <v>373.09691287367002</v>
      </c>
      <c r="AR441">
        <v>362.79485838039102</v>
      </c>
      <c r="AS441">
        <v>370.87694183845798</v>
      </c>
      <c r="AT441">
        <v>389.713034606017</v>
      </c>
      <c r="AU441">
        <v>379.165876168046</v>
      </c>
      <c r="AV441">
        <v>396.02358602317702</v>
      </c>
      <c r="AW441">
        <v>378.47061875101502</v>
      </c>
      <c r="AX441">
        <v>391.52922233951301</v>
      </c>
      <c r="AY441">
        <v>394.14212616134103</v>
      </c>
      <c r="AZ441">
        <v>415.42886923767099</v>
      </c>
      <c r="BA441">
        <v>433.539246994481</v>
      </c>
      <c r="BB441">
        <v>446.528136941686</v>
      </c>
      <c r="BC441">
        <v>433.896953994988</v>
      </c>
      <c r="BD441">
        <v>400.26813846783301</v>
      </c>
      <c r="BE441">
        <v>364.34550328830602</v>
      </c>
      <c r="BF441">
        <v>357.85462336601501</v>
      </c>
      <c r="BG441">
        <v>365.99045263293999</v>
      </c>
      <c r="BH441">
        <v>414.09526990202102</v>
      </c>
      <c r="BI441">
        <v>443.92247795021302</v>
      </c>
      <c r="BJ441">
        <v>364.500959719295</v>
      </c>
      <c r="BK441">
        <v>363.146275214909</v>
      </c>
      <c r="BL441">
        <v>359.03121430394299</v>
      </c>
      <c r="BM441">
        <v>357.16611181867199</v>
      </c>
      <c r="BN441">
        <v>336.46554940039499</v>
      </c>
      <c r="BO441">
        <v>315.13082368748098</v>
      </c>
      <c r="BP441">
        <v>318.93512835140598</v>
      </c>
      <c r="BQ441">
        <v>319.21990694002</v>
      </c>
      <c r="BR441">
        <v>320.64599060068099</v>
      </c>
      <c r="BS441">
        <v>310.896271814496</v>
      </c>
      <c r="BT441">
        <v>319.15585576464099</v>
      </c>
      <c r="BU441">
        <v>312.24525337411501</v>
      </c>
      <c r="BV441">
        <v>311.815327231239</v>
      </c>
      <c r="BW441">
        <v>309.71497486620899</v>
      </c>
      <c r="BX441">
        <v>306.24864664533999</v>
      </c>
      <c r="BY441">
        <v>314.63533611115997</v>
      </c>
      <c r="BZ441">
        <v>310.23213496953798</v>
      </c>
      <c r="CA441">
        <v>308.98394101659801</v>
      </c>
      <c r="CB441">
        <v>311.28815921870103</v>
      </c>
      <c r="CC441">
        <v>312.39051702900503</v>
      </c>
      <c r="CD441">
        <v>312.46454055211001</v>
      </c>
    </row>
    <row r="442" spans="1:82" x14ac:dyDescent="0.25">
      <c r="A442">
        <v>105.740987983978</v>
      </c>
      <c r="B442">
        <v>312.71155384566902</v>
      </c>
      <c r="C442">
        <v>313.33400301780199</v>
      </c>
      <c r="D442">
        <v>318.400426429243</v>
      </c>
      <c r="E442">
        <v>313.89214751063298</v>
      </c>
      <c r="F442">
        <v>314.92785004368898</v>
      </c>
      <c r="G442">
        <v>317.19673623053802</v>
      </c>
      <c r="H442">
        <v>309.64861741336102</v>
      </c>
      <c r="I442">
        <v>314.17471978205998</v>
      </c>
      <c r="J442">
        <v>313.93954589967899</v>
      </c>
      <c r="K442">
        <v>313.09218810601197</v>
      </c>
      <c r="L442">
        <v>309.74407811062002</v>
      </c>
      <c r="M442">
        <v>312.27545130895101</v>
      </c>
      <c r="N442">
        <v>319.12497156015598</v>
      </c>
      <c r="O442">
        <v>313.768303682647</v>
      </c>
      <c r="P442">
        <v>321.61070860052803</v>
      </c>
      <c r="Q442">
        <v>331.795662728938</v>
      </c>
      <c r="R442">
        <v>351.19100011340498</v>
      </c>
      <c r="S442">
        <v>334.814474115412</v>
      </c>
      <c r="T442">
        <v>365.85917867172901</v>
      </c>
      <c r="U442">
        <v>404.268858079832</v>
      </c>
      <c r="V442">
        <v>375.20132870740298</v>
      </c>
      <c r="W442">
        <v>399.35929944485201</v>
      </c>
      <c r="X442">
        <v>434.469947260987</v>
      </c>
      <c r="Y442">
        <v>471.23917339102201</v>
      </c>
      <c r="Z442">
        <v>463.95108543371299</v>
      </c>
      <c r="AA442">
        <v>506.60892664062999</v>
      </c>
      <c r="AB442">
        <v>519.16963183969494</v>
      </c>
      <c r="AC442">
        <v>571.89883175494595</v>
      </c>
      <c r="AD442">
        <v>538.64505022181697</v>
      </c>
      <c r="AE442">
        <v>455.980351950201</v>
      </c>
      <c r="AF442">
        <v>549.58002619618105</v>
      </c>
      <c r="AG442">
        <v>421.77056976325798</v>
      </c>
      <c r="AH442">
        <v>386.231185827302</v>
      </c>
      <c r="AI442">
        <v>378.68923210594801</v>
      </c>
      <c r="AJ442">
        <v>369.59980316135</v>
      </c>
      <c r="AK442">
        <v>393.59911990003599</v>
      </c>
      <c r="AL442">
        <v>402.31687472828997</v>
      </c>
      <c r="AM442">
        <v>443.72736012747799</v>
      </c>
      <c r="AN442">
        <v>503.91557548219902</v>
      </c>
      <c r="AO442">
        <v>465.684619483218</v>
      </c>
      <c r="AP442">
        <v>381.11415331484602</v>
      </c>
      <c r="AQ442">
        <v>372.76709999349902</v>
      </c>
      <c r="AR442">
        <v>360.58586544838198</v>
      </c>
      <c r="AS442">
        <v>367.87310314076001</v>
      </c>
      <c r="AT442">
        <v>386.45495587110298</v>
      </c>
      <c r="AU442">
        <v>373.57665593731298</v>
      </c>
      <c r="AV442">
        <v>389.58044464636703</v>
      </c>
      <c r="AW442">
        <v>378.11129465215998</v>
      </c>
      <c r="AX442">
        <v>387.82075966355399</v>
      </c>
      <c r="AY442">
        <v>391.339767640459</v>
      </c>
      <c r="AZ442">
        <v>412.04832079048498</v>
      </c>
      <c r="BA442">
        <v>425.35811763910499</v>
      </c>
      <c r="BB442">
        <v>438.76448057922101</v>
      </c>
      <c r="BC442">
        <v>427.72107906810902</v>
      </c>
      <c r="BD442">
        <v>396.726153040626</v>
      </c>
      <c r="BE442">
        <v>363.60530994142903</v>
      </c>
      <c r="BF442">
        <v>354.25049827990301</v>
      </c>
      <c r="BG442">
        <v>365.34354403822698</v>
      </c>
      <c r="BH442">
        <v>415.244016513867</v>
      </c>
      <c r="BI442">
        <v>450.827832327019</v>
      </c>
      <c r="BJ442">
        <v>364.65386448827502</v>
      </c>
      <c r="BK442">
        <v>365.28666174625499</v>
      </c>
      <c r="BL442">
        <v>361.37032872900198</v>
      </c>
      <c r="BM442">
        <v>360.09289091914502</v>
      </c>
      <c r="BN442">
        <v>336.59889726148299</v>
      </c>
      <c r="BO442">
        <v>316.46607817684401</v>
      </c>
      <c r="BP442">
        <v>320.55594532484002</v>
      </c>
      <c r="BQ442">
        <v>318.78380704655899</v>
      </c>
      <c r="BR442">
        <v>319.47383972405601</v>
      </c>
      <c r="BS442">
        <v>310.23858272706502</v>
      </c>
      <c r="BT442">
        <v>316.16944388017998</v>
      </c>
      <c r="BU442">
        <v>312.05338851783898</v>
      </c>
      <c r="BV442">
        <v>311.14505550919301</v>
      </c>
      <c r="BW442">
        <v>309.16949150156199</v>
      </c>
      <c r="BX442">
        <v>309.20584405952098</v>
      </c>
      <c r="BY442">
        <v>316.27559081466001</v>
      </c>
      <c r="BZ442">
        <v>312.54555590485302</v>
      </c>
      <c r="CA442">
        <v>307.27546505141402</v>
      </c>
      <c r="CB442">
        <v>313.27103619940402</v>
      </c>
      <c r="CC442">
        <v>317.40141169493302</v>
      </c>
      <c r="CD442">
        <v>315.25747535485499</v>
      </c>
    </row>
    <row r="443" spans="1:82" x14ac:dyDescent="0.25">
      <c r="A443">
        <v>105.981308411214</v>
      </c>
      <c r="B443">
        <v>308.62139853043698</v>
      </c>
      <c r="C443">
        <v>315.09885675633302</v>
      </c>
      <c r="D443">
        <v>318.07534341821901</v>
      </c>
      <c r="E443">
        <v>309.26620616423497</v>
      </c>
      <c r="F443">
        <v>313.72135389539199</v>
      </c>
      <c r="G443">
        <v>315.63174322754099</v>
      </c>
      <c r="H443">
        <v>307.426974031611</v>
      </c>
      <c r="I443">
        <v>312.30981185660301</v>
      </c>
      <c r="J443">
        <v>316.12730108702101</v>
      </c>
      <c r="K443">
        <v>314.59259382059201</v>
      </c>
      <c r="L443">
        <v>311.41454695017899</v>
      </c>
      <c r="M443">
        <v>311.602034680999</v>
      </c>
      <c r="N443">
        <v>316.52422413013898</v>
      </c>
      <c r="O443">
        <v>314.77366269822198</v>
      </c>
      <c r="P443">
        <v>323.00327381095201</v>
      </c>
      <c r="Q443">
        <v>333.67889239846699</v>
      </c>
      <c r="R443">
        <v>350.62225975159902</v>
      </c>
      <c r="S443">
        <v>334.73856275817599</v>
      </c>
      <c r="T443">
        <v>370.62289354550097</v>
      </c>
      <c r="U443">
        <v>409.70495468837498</v>
      </c>
      <c r="V443">
        <v>381.589817577509</v>
      </c>
      <c r="W443">
        <v>408.00261035381499</v>
      </c>
      <c r="X443">
        <v>446.49728890103501</v>
      </c>
      <c r="Y443">
        <v>488.23162643114699</v>
      </c>
      <c r="Z443">
        <v>479.13627754071098</v>
      </c>
      <c r="AA443">
        <v>524.325349279222</v>
      </c>
      <c r="AB443">
        <v>540.36182072501799</v>
      </c>
      <c r="AC443">
        <v>590.94990605397402</v>
      </c>
      <c r="AD443">
        <v>558.67004350943705</v>
      </c>
      <c r="AE443">
        <v>467.22246890898703</v>
      </c>
      <c r="AF443">
        <v>569.020997830184</v>
      </c>
      <c r="AG443">
        <v>431.70949165375799</v>
      </c>
      <c r="AH443">
        <v>388.83104094358998</v>
      </c>
      <c r="AI443">
        <v>380.85547317510299</v>
      </c>
      <c r="AJ443">
        <v>369.24617458699498</v>
      </c>
      <c r="AK443">
        <v>396.240043374469</v>
      </c>
      <c r="AL443">
        <v>401.470477178914</v>
      </c>
      <c r="AM443">
        <v>444.37600211011897</v>
      </c>
      <c r="AN443">
        <v>510.93246862593401</v>
      </c>
      <c r="AO443">
        <v>468.99205748246402</v>
      </c>
      <c r="AP443">
        <v>382.04811391079102</v>
      </c>
      <c r="AQ443">
        <v>374.02329143282401</v>
      </c>
      <c r="AR443">
        <v>360.80252364794501</v>
      </c>
      <c r="AS443">
        <v>362.56102869649698</v>
      </c>
      <c r="AT443">
        <v>383.49149200720001</v>
      </c>
      <c r="AU443">
        <v>371.34699503209299</v>
      </c>
      <c r="AV443">
        <v>385.66205276460101</v>
      </c>
      <c r="AW443">
        <v>375.39883923582198</v>
      </c>
      <c r="AX443">
        <v>384.09420879982702</v>
      </c>
      <c r="AY443">
        <v>387.61535414861299</v>
      </c>
      <c r="AZ443">
        <v>408.22603993969</v>
      </c>
      <c r="BA443">
        <v>421.88336176848202</v>
      </c>
      <c r="BB443">
        <v>433.58323626337898</v>
      </c>
      <c r="BC443">
        <v>427.21993766620602</v>
      </c>
      <c r="BD443">
        <v>395.09758207897198</v>
      </c>
      <c r="BE443">
        <v>362.91432021040401</v>
      </c>
      <c r="BF443">
        <v>351.46502254855397</v>
      </c>
      <c r="BG443">
        <v>362.88014060847001</v>
      </c>
      <c r="BH443">
        <v>419.916515787734</v>
      </c>
      <c r="BI443">
        <v>455.97646303617501</v>
      </c>
      <c r="BJ443">
        <v>362.76451288479399</v>
      </c>
      <c r="BK443">
        <v>367.976508003471</v>
      </c>
      <c r="BL443">
        <v>363.95427703653502</v>
      </c>
      <c r="BM443">
        <v>364.02551438938599</v>
      </c>
      <c r="BN443">
        <v>337.059184932557</v>
      </c>
      <c r="BO443">
        <v>316.12450069079199</v>
      </c>
      <c r="BP443">
        <v>318.281167794694</v>
      </c>
      <c r="BQ443">
        <v>317.58512072184402</v>
      </c>
      <c r="BR443">
        <v>318.99064077298999</v>
      </c>
      <c r="BS443">
        <v>313.312374019186</v>
      </c>
      <c r="BT443">
        <v>314.568736113895</v>
      </c>
      <c r="BU443">
        <v>312.058575193026</v>
      </c>
      <c r="BV443">
        <v>308.80566361459</v>
      </c>
      <c r="BW443">
        <v>309.76314580543402</v>
      </c>
      <c r="BX443">
        <v>308.09946702247498</v>
      </c>
      <c r="BY443">
        <v>313.326401043229</v>
      </c>
      <c r="BZ443">
        <v>311.93353740794299</v>
      </c>
      <c r="CA443">
        <v>309.25767223615702</v>
      </c>
      <c r="CB443">
        <v>314.30057811200197</v>
      </c>
      <c r="CC443">
        <v>318.92998789478901</v>
      </c>
      <c r="CD443">
        <v>315.39694410588601</v>
      </c>
    </row>
    <row r="444" spans="1:82" x14ac:dyDescent="0.25">
      <c r="A444">
        <v>106.221628838451</v>
      </c>
      <c r="B444">
        <v>307.44722887618099</v>
      </c>
      <c r="C444">
        <v>315.17015281105</v>
      </c>
      <c r="D444">
        <v>316.51892967407798</v>
      </c>
      <c r="E444">
        <v>305.863204734455</v>
      </c>
      <c r="F444">
        <v>313.54626414630297</v>
      </c>
      <c r="G444">
        <v>315.17436763248298</v>
      </c>
      <c r="H444">
        <v>307.04558790843902</v>
      </c>
      <c r="I444">
        <v>312.11850294727498</v>
      </c>
      <c r="J444">
        <v>315.75487810861398</v>
      </c>
      <c r="K444">
        <v>315.05983707895598</v>
      </c>
      <c r="L444">
        <v>310.23991220580598</v>
      </c>
      <c r="M444">
        <v>312.76886125184097</v>
      </c>
      <c r="N444">
        <v>316.899734192062</v>
      </c>
      <c r="O444">
        <v>318.70858818933601</v>
      </c>
      <c r="P444">
        <v>323.68489881722297</v>
      </c>
      <c r="Q444">
        <v>334.85799570972199</v>
      </c>
      <c r="R444">
        <v>350.40422164461501</v>
      </c>
      <c r="S444">
        <v>334.13890384725602</v>
      </c>
      <c r="T444">
        <v>377.10673066641198</v>
      </c>
      <c r="U444">
        <v>417.40351588287399</v>
      </c>
      <c r="V444">
        <v>386.67966611811198</v>
      </c>
      <c r="W444">
        <v>416.81193315931603</v>
      </c>
      <c r="X444">
        <v>455.74271242907997</v>
      </c>
      <c r="Y444">
        <v>500.00850701609397</v>
      </c>
      <c r="Z444">
        <v>492.52020340819303</v>
      </c>
      <c r="AA444">
        <v>544.36904872951698</v>
      </c>
      <c r="AB444">
        <v>561.94380656962005</v>
      </c>
      <c r="AC444">
        <v>614.41223738193503</v>
      </c>
      <c r="AD444">
        <v>577.19128337670998</v>
      </c>
      <c r="AE444">
        <v>481.25318899157799</v>
      </c>
      <c r="AF444">
        <v>583.21050629287902</v>
      </c>
      <c r="AG444">
        <v>441.59702871263499</v>
      </c>
      <c r="AH444">
        <v>393.05266623943299</v>
      </c>
      <c r="AI444">
        <v>380.64300850833803</v>
      </c>
      <c r="AJ444">
        <v>370.77054286813598</v>
      </c>
      <c r="AK444">
        <v>397.534207146364</v>
      </c>
      <c r="AL444">
        <v>400.791036493121</v>
      </c>
      <c r="AM444">
        <v>446.539746081418</v>
      </c>
      <c r="AN444">
        <v>521.14394785237005</v>
      </c>
      <c r="AO444">
        <v>475.43998204624199</v>
      </c>
      <c r="AP444">
        <v>380.64462730456398</v>
      </c>
      <c r="AQ444">
        <v>372.509895126326</v>
      </c>
      <c r="AR444">
        <v>356.41140962319298</v>
      </c>
      <c r="AS444">
        <v>360.06640930546098</v>
      </c>
      <c r="AT444">
        <v>378.64912196133099</v>
      </c>
      <c r="AU444">
        <v>367.022267479356</v>
      </c>
      <c r="AV444">
        <v>380.86004225867401</v>
      </c>
      <c r="AW444">
        <v>374.09325928785699</v>
      </c>
      <c r="AX444">
        <v>380.79118085736599</v>
      </c>
      <c r="AY444">
        <v>382.81884483526198</v>
      </c>
      <c r="AZ444">
        <v>404.46390810840802</v>
      </c>
      <c r="BA444">
        <v>412.91735878515902</v>
      </c>
      <c r="BB444">
        <v>425.451425799498</v>
      </c>
      <c r="BC444">
        <v>423.98922148000099</v>
      </c>
      <c r="BD444">
        <v>395.793973623488</v>
      </c>
      <c r="BE444">
        <v>362.037462518464</v>
      </c>
      <c r="BF444">
        <v>350.59765338926098</v>
      </c>
      <c r="BG444">
        <v>364.41225320191597</v>
      </c>
      <c r="BH444">
        <v>426.67791309077501</v>
      </c>
      <c r="BI444">
        <v>458.58251850235598</v>
      </c>
      <c r="BJ444">
        <v>364.18053887032198</v>
      </c>
      <c r="BK444">
        <v>367.27646085280202</v>
      </c>
      <c r="BL444">
        <v>367.37272634816998</v>
      </c>
      <c r="BM444">
        <v>369.15863223206401</v>
      </c>
      <c r="BN444">
        <v>335.35247342757299</v>
      </c>
      <c r="BO444">
        <v>314.70796489496399</v>
      </c>
      <c r="BP444">
        <v>316.44034700102401</v>
      </c>
      <c r="BQ444">
        <v>316.25954274443399</v>
      </c>
      <c r="BR444">
        <v>321.31131598693798</v>
      </c>
      <c r="BS444">
        <v>315.14209537122002</v>
      </c>
      <c r="BT444">
        <v>313.659685320731</v>
      </c>
      <c r="BU444">
        <v>311.45474639179002</v>
      </c>
      <c r="BV444">
        <v>307.83172573028997</v>
      </c>
      <c r="BW444">
        <v>313.50903485480598</v>
      </c>
      <c r="BX444">
        <v>307.57223802417298</v>
      </c>
      <c r="BY444">
        <v>315.67787480430798</v>
      </c>
      <c r="BZ444">
        <v>309.58450351673798</v>
      </c>
      <c r="CA444">
        <v>312.15738432384501</v>
      </c>
      <c r="CB444">
        <v>316.29041236775203</v>
      </c>
      <c r="CC444">
        <v>317.748639097541</v>
      </c>
      <c r="CD444">
        <v>315.52218520048001</v>
      </c>
    </row>
    <row r="445" spans="1:82" x14ac:dyDescent="0.25">
      <c r="A445">
        <v>106.461949265687</v>
      </c>
      <c r="B445">
        <v>306.17499916488202</v>
      </c>
      <c r="C445">
        <v>313.06857718547201</v>
      </c>
      <c r="D445">
        <v>314.41149508941999</v>
      </c>
      <c r="E445">
        <v>305.74646185065302</v>
      </c>
      <c r="F445">
        <v>315.48747051693499</v>
      </c>
      <c r="G445">
        <v>315.90386369389199</v>
      </c>
      <c r="H445">
        <v>305.87661832701502</v>
      </c>
      <c r="I445">
        <v>311.63103109043499</v>
      </c>
      <c r="J445">
        <v>317.34274225669998</v>
      </c>
      <c r="K445">
        <v>315.71610531113203</v>
      </c>
      <c r="L445">
        <v>312.12975763122699</v>
      </c>
      <c r="M445">
        <v>312.17028217422899</v>
      </c>
      <c r="N445">
        <v>318.08511890210201</v>
      </c>
      <c r="O445">
        <v>321.44012271873902</v>
      </c>
      <c r="P445">
        <v>322.27357897064002</v>
      </c>
      <c r="Q445">
        <v>332.54782262894599</v>
      </c>
      <c r="R445">
        <v>346.48620720406802</v>
      </c>
      <c r="S445">
        <v>334.33580742359902</v>
      </c>
      <c r="T445">
        <v>382.82889689060897</v>
      </c>
      <c r="U445">
        <v>424.68977103444598</v>
      </c>
      <c r="V445">
        <v>391.13168739448599</v>
      </c>
      <c r="W445">
        <v>422.94686139456297</v>
      </c>
      <c r="X445">
        <v>468.20202591924698</v>
      </c>
      <c r="Y445">
        <v>510.28435225974698</v>
      </c>
      <c r="Z445">
        <v>506.09708421344999</v>
      </c>
      <c r="AA445">
        <v>567.77954192728305</v>
      </c>
      <c r="AB445">
        <v>587.10348264313302</v>
      </c>
      <c r="AC445">
        <v>647.49962047170902</v>
      </c>
      <c r="AD445">
        <v>598.68498385998396</v>
      </c>
      <c r="AE445">
        <v>491.47750241154898</v>
      </c>
      <c r="AF445">
        <v>602.80271302535402</v>
      </c>
      <c r="AG445">
        <v>452.15322938359901</v>
      </c>
      <c r="AH445">
        <v>394.92726922959901</v>
      </c>
      <c r="AI445">
        <v>383.84736025941299</v>
      </c>
      <c r="AJ445">
        <v>372.32680181459699</v>
      </c>
      <c r="AK445">
        <v>397.50230918207899</v>
      </c>
      <c r="AL445">
        <v>399.47406327100902</v>
      </c>
      <c r="AM445">
        <v>450.63293951279599</v>
      </c>
      <c r="AN445">
        <v>529.28775983848595</v>
      </c>
      <c r="AO445">
        <v>479.94860939422801</v>
      </c>
      <c r="AP445">
        <v>382.85203304328701</v>
      </c>
      <c r="AQ445">
        <v>368.97663757906503</v>
      </c>
      <c r="AR445">
        <v>354.23585693657299</v>
      </c>
      <c r="AS445">
        <v>361.44164670942502</v>
      </c>
      <c r="AT445">
        <v>374.70000835224499</v>
      </c>
      <c r="AU445">
        <v>366.03382610652199</v>
      </c>
      <c r="AV445">
        <v>375.99730316725999</v>
      </c>
      <c r="AW445">
        <v>373.58794063884397</v>
      </c>
      <c r="AX445">
        <v>379.00747562129101</v>
      </c>
      <c r="AY445">
        <v>380.12557778033403</v>
      </c>
      <c r="AZ445">
        <v>402.97989949976102</v>
      </c>
      <c r="BA445">
        <v>409.400208812568</v>
      </c>
      <c r="BB445">
        <v>418.86787406269201</v>
      </c>
      <c r="BC445">
        <v>416.03435249727499</v>
      </c>
      <c r="BD445">
        <v>394.47885694002201</v>
      </c>
      <c r="BE445">
        <v>360.87387758519702</v>
      </c>
      <c r="BF445">
        <v>350.93029749135002</v>
      </c>
      <c r="BG445">
        <v>366.25289315629499</v>
      </c>
      <c r="BH445">
        <v>429.38719382360603</v>
      </c>
      <c r="BI445">
        <v>464.30379416066398</v>
      </c>
      <c r="BJ445">
        <v>367.55769021252797</v>
      </c>
      <c r="BK445">
        <v>368.951509029644</v>
      </c>
      <c r="BL445">
        <v>368.93048425639</v>
      </c>
      <c r="BM445">
        <v>371.20323572109402</v>
      </c>
      <c r="BN445">
        <v>334.84872246030898</v>
      </c>
      <c r="BO445">
        <v>312.25188849077398</v>
      </c>
      <c r="BP445">
        <v>314.862774456382</v>
      </c>
      <c r="BQ445">
        <v>316.33801861989798</v>
      </c>
      <c r="BR445">
        <v>319.02623776476202</v>
      </c>
      <c r="BS445">
        <v>315.415528845761</v>
      </c>
      <c r="BT445">
        <v>312.89679722723201</v>
      </c>
      <c r="BU445">
        <v>313.79100528197398</v>
      </c>
      <c r="BV445">
        <v>305.64330899128902</v>
      </c>
      <c r="BW445">
        <v>314.977936554243</v>
      </c>
      <c r="BX445">
        <v>304.18720618603697</v>
      </c>
      <c r="BY445">
        <v>317.09517349798801</v>
      </c>
      <c r="BZ445">
        <v>311.06379105016703</v>
      </c>
      <c r="CA445">
        <v>312.54419274789802</v>
      </c>
      <c r="CB445">
        <v>317.31041114302701</v>
      </c>
      <c r="CC445">
        <v>313.359388646713</v>
      </c>
      <c r="CD445">
        <v>316.314031799894</v>
      </c>
    </row>
    <row r="446" spans="1:82" x14ac:dyDescent="0.25">
      <c r="A446">
        <v>106.702269692923</v>
      </c>
      <c r="B446">
        <v>306.572604274951</v>
      </c>
      <c r="C446">
        <v>313.07232776359803</v>
      </c>
      <c r="D446">
        <v>316.18516899366898</v>
      </c>
      <c r="E446">
        <v>309.71009427795599</v>
      </c>
      <c r="F446">
        <v>319.30002533141601</v>
      </c>
      <c r="G446">
        <v>317.55542364890903</v>
      </c>
      <c r="H446">
        <v>305.02495460576199</v>
      </c>
      <c r="I446">
        <v>315.37781627317401</v>
      </c>
      <c r="J446">
        <v>320.92638390318001</v>
      </c>
      <c r="K446">
        <v>319.08055562921697</v>
      </c>
      <c r="L446">
        <v>311.48849622754398</v>
      </c>
      <c r="M446">
        <v>312.407284713487</v>
      </c>
      <c r="N446">
        <v>316.93747766828301</v>
      </c>
      <c r="O446">
        <v>321.678055024635</v>
      </c>
      <c r="P446">
        <v>324.314228255248</v>
      </c>
      <c r="Q446">
        <v>330.94540619075201</v>
      </c>
      <c r="R446">
        <v>346.19916282960003</v>
      </c>
      <c r="S446">
        <v>337.00269597111998</v>
      </c>
      <c r="T446">
        <v>390.76705828212698</v>
      </c>
      <c r="U446">
        <v>436.03018679789801</v>
      </c>
      <c r="V446">
        <v>395.74928014267499</v>
      </c>
      <c r="W446">
        <v>438.58108682284097</v>
      </c>
      <c r="X446">
        <v>484.16515882870101</v>
      </c>
      <c r="Y446">
        <v>530.840306852347</v>
      </c>
      <c r="Z446">
        <v>525.99886094331998</v>
      </c>
      <c r="AA446">
        <v>594.11223181639696</v>
      </c>
      <c r="AB446">
        <v>615.96738878777398</v>
      </c>
      <c r="AC446">
        <v>678.12947377413502</v>
      </c>
      <c r="AD446">
        <v>626.65667926401704</v>
      </c>
      <c r="AE446">
        <v>501.30265653357401</v>
      </c>
      <c r="AF446">
        <v>627.39502320368194</v>
      </c>
      <c r="AG446">
        <v>465.838237980342</v>
      </c>
      <c r="AH446">
        <v>399.98923871618899</v>
      </c>
      <c r="AI446">
        <v>385.32094538811799</v>
      </c>
      <c r="AJ446">
        <v>374.543596881479</v>
      </c>
      <c r="AK446">
        <v>399.90469355286001</v>
      </c>
      <c r="AL446">
        <v>402.59322336768201</v>
      </c>
      <c r="AM446">
        <v>457.59428702346099</v>
      </c>
      <c r="AN446">
        <v>534.75979899943502</v>
      </c>
      <c r="AO446">
        <v>489.67275575456802</v>
      </c>
      <c r="AP446">
        <v>383.720387742551</v>
      </c>
      <c r="AQ446">
        <v>366.18433273362001</v>
      </c>
      <c r="AR446">
        <v>354.52435037994297</v>
      </c>
      <c r="AS446">
        <v>362.70475205486201</v>
      </c>
      <c r="AT446">
        <v>373.90225455159202</v>
      </c>
      <c r="AU446">
        <v>364.09269613113997</v>
      </c>
      <c r="AV446">
        <v>372.41170538213498</v>
      </c>
      <c r="AW446">
        <v>371.83502217828402</v>
      </c>
      <c r="AX446">
        <v>376.38875886842101</v>
      </c>
      <c r="AY446">
        <v>377.35281523738701</v>
      </c>
      <c r="AZ446">
        <v>401.03519510060102</v>
      </c>
      <c r="BA446">
        <v>408.11189431292797</v>
      </c>
      <c r="BB446">
        <v>412.41138983757799</v>
      </c>
      <c r="BC446">
        <v>409.57731508609498</v>
      </c>
      <c r="BD446">
        <v>390.41624830666399</v>
      </c>
      <c r="BE446">
        <v>362.87687817261201</v>
      </c>
      <c r="BF446">
        <v>352.24837734084298</v>
      </c>
      <c r="BG446">
        <v>368.86478284695397</v>
      </c>
      <c r="BH446">
        <v>434.41680526141897</v>
      </c>
      <c r="BI446">
        <v>466.97185441112799</v>
      </c>
      <c r="BJ446">
        <v>370.04458474619702</v>
      </c>
      <c r="BK446">
        <v>369.90282531435503</v>
      </c>
      <c r="BL446">
        <v>371.03281825453797</v>
      </c>
      <c r="BM446">
        <v>374.298118650812</v>
      </c>
      <c r="BN446">
        <v>334.42709794991902</v>
      </c>
      <c r="BO446">
        <v>314.07253732630301</v>
      </c>
      <c r="BP446">
        <v>315.75129554399098</v>
      </c>
      <c r="BQ446">
        <v>317.70532174482003</v>
      </c>
      <c r="BR446">
        <v>319.01539461508099</v>
      </c>
      <c r="BS446">
        <v>315.20362892836602</v>
      </c>
      <c r="BT446">
        <v>312.89724530984802</v>
      </c>
      <c r="BU446">
        <v>313.64594618075398</v>
      </c>
      <c r="BV446">
        <v>305.92841220896003</v>
      </c>
      <c r="BW446">
        <v>316.577063337212</v>
      </c>
      <c r="BX446">
        <v>307.45273030352098</v>
      </c>
      <c r="BY446">
        <v>316.47020461725702</v>
      </c>
      <c r="BZ446">
        <v>312.24404312665598</v>
      </c>
      <c r="CA446">
        <v>315.836248688735</v>
      </c>
      <c r="CB446">
        <v>319.51613993565502</v>
      </c>
      <c r="CC446">
        <v>315.86775376940301</v>
      </c>
      <c r="CD446">
        <v>318.11721561420001</v>
      </c>
    </row>
    <row r="447" spans="1:82" x14ac:dyDescent="0.25">
      <c r="A447">
        <v>106.94259012016001</v>
      </c>
      <c r="B447">
        <v>305.85811336218899</v>
      </c>
      <c r="C447">
        <v>311.137721603795</v>
      </c>
      <c r="D447">
        <v>319.33225688406901</v>
      </c>
      <c r="E447">
        <v>311.57919466772103</v>
      </c>
      <c r="F447">
        <v>321.77519892426602</v>
      </c>
      <c r="G447">
        <v>319.562264780156</v>
      </c>
      <c r="H447">
        <v>306.89815665917098</v>
      </c>
      <c r="I447">
        <v>314.62054608291203</v>
      </c>
      <c r="J447">
        <v>322.221219741688</v>
      </c>
      <c r="K447">
        <v>320.41602921136399</v>
      </c>
      <c r="L447">
        <v>310.633603680129</v>
      </c>
      <c r="M447">
        <v>313.58969205786502</v>
      </c>
      <c r="N447">
        <v>316.91812503959699</v>
      </c>
      <c r="O447">
        <v>323.01709429874398</v>
      </c>
      <c r="P447">
        <v>323.663775168683</v>
      </c>
      <c r="Q447">
        <v>329.78644372999003</v>
      </c>
      <c r="R447">
        <v>344.283391155598</v>
      </c>
      <c r="S447">
        <v>335.43538535158098</v>
      </c>
      <c r="T447">
        <v>395.03625237071401</v>
      </c>
      <c r="U447">
        <v>442.31841629551599</v>
      </c>
      <c r="V447">
        <v>397.96317084456399</v>
      </c>
      <c r="W447">
        <v>449.55220648080802</v>
      </c>
      <c r="X447">
        <v>497.63450590066702</v>
      </c>
      <c r="Y447">
        <v>547.680724200447</v>
      </c>
      <c r="Z447">
        <v>538.553623161019</v>
      </c>
      <c r="AA447">
        <v>610.32589073162296</v>
      </c>
      <c r="AB447">
        <v>633.24516056672098</v>
      </c>
      <c r="AC447">
        <v>699.59038789366002</v>
      </c>
      <c r="AD447">
        <v>643.07380249745597</v>
      </c>
      <c r="AE447">
        <v>510.80848983466598</v>
      </c>
      <c r="AF447">
        <v>642.21751380743899</v>
      </c>
      <c r="AG447">
        <v>477.50269898772802</v>
      </c>
      <c r="AH447">
        <v>407.54791068239098</v>
      </c>
      <c r="AI447">
        <v>387.00155573236901</v>
      </c>
      <c r="AJ447">
        <v>376.04742606627701</v>
      </c>
      <c r="AK447">
        <v>399.78066237800499</v>
      </c>
      <c r="AL447">
        <v>404.41211653608099</v>
      </c>
      <c r="AM447">
        <v>456.64576518737499</v>
      </c>
      <c r="AN447">
        <v>537.41982126413097</v>
      </c>
      <c r="AO447">
        <v>500.21230040266198</v>
      </c>
      <c r="AP447">
        <v>389.25152949506901</v>
      </c>
      <c r="AQ447">
        <v>366.06811958504801</v>
      </c>
      <c r="AR447">
        <v>353.47315733261303</v>
      </c>
      <c r="AS447">
        <v>362.73502266917399</v>
      </c>
      <c r="AT447">
        <v>370.85307019725701</v>
      </c>
      <c r="AU447">
        <v>363.07782117012499</v>
      </c>
      <c r="AV447">
        <v>369.72078879283998</v>
      </c>
      <c r="AW447">
        <v>369.76007697185298</v>
      </c>
      <c r="AX447">
        <v>372.41921434802703</v>
      </c>
      <c r="AY447">
        <v>376.462024924025</v>
      </c>
      <c r="AZ447">
        <v>397.27227279591301</v>
      </c>
      <c r="BA447">
        <v>406.031358594214</v>
      </c>
      <c r="BB447">
        <v>407.31309599980699</v>
      </c>
      <c r="BC447">
        <v>403.36271246336599</v>
      </c>
      <c r="BD447">
        <v>384.30131833660801</v>
      </c>
      <c r="BE447">
        <v>361.694784863584</v>
      </c>
      <c r="BF447">
        <v>351.98197466115801</v>
      </c>
      <c r="BG447">
        <v>369.54004347430202</v>
      </c>
      <c r="BH447">
        <v>433.84047517333403</v>
      </c>
      <c r="BI447">
        <v>470.560156401695</v>
      </c>
      <c r="BJ447">
        <v>371.53787702248599</v>
      </c>
      <c r="BK447">
        <v>367.54474857448798</v>
      </c>
      <c r="BL447">
        <v>374.13728728008903</v>
      </c>
      <c r="BM447">
        <v>378.01497215623499</v>
      </c>
      <c r="BN447">
        <v>335.92272169882398</v>
      </c>
      <c r="BO447">
        <v>314.89202337893897</v>
      </c>
      <c r="BP447">
        <v>316.19782463803398</v>
      </c>
      <c r="BQ447">
        <v>317.263653333126</v>
      </c>
      <c r="BR447">
        <v>319.18480042419401</v>
      </c>
      <c r="BS447">
        <v>315.62414451954402</v>
      </c>
      <c r="BT447">
        <v>313.38419749712602</v>
      </c>
      <c r="BU447">
        <v>309.153053520085</v>
      </c>
      <c r="BV447">
        <v>306.24900524954597</v>
      </c>
      <c r="BW447">
        <v>318.43811720065997</v>
      </c>
      <c r="BX447">
        <v>311.18999455929003</v>
      </c>
      <c r="BY447">
        <v>315.69607647962602</v>
      </c>
      <c r="BZ447">
        <v>314.46796224558602</v>
      </c>
      <c r="CA447">
        <v>317.29825909742601</v>
      </c>
      <c r="CB447">
        <v>318.69979304237</v>
      </c>
      <c r="CC447">
        <v>316.417433056839</v>
      </c>
      <c r="CD447">
        <v>318.45337275956899</v>
      </c>
    </row>
    <row r="448" spans="1:82" x14ac:dyDescent="0.25">
      <c r="A448">
        <v>107.18291054739601</v>
      </c>
      <c r="B448">
        <v>306.45143475058399</v>
      </c>
      <c r="C448">
        <v>310.29018212611601</v>
      </c>
      <c r="D448">
        <v>320.89246437841302</v>
      </c>
      <c r="E448">
        <v>311.26157105818498</v>
      </c>
      <c r="F448">
        <v>320.24502836682899</v>
      </c>
      <c r="G448">
        <v>317.89631626533998</v>
      </c>
      <c r="H448">
        <v>306.04909952470001</v>
      </c>
      <c r="I448">
        <v>311.43563910250498</v>
      </c>
      <c r="J448">
        <v>323.75642432121703</v>
      </c>
      <c r="K448">
        <v>317.98259071231797</v>
      </c>
      <c r="L448">
        <v>312.77953070296201</v>
      </c>
      <c r="M448">
        <v>316.32971067118802</v>
      </c>
      <c r="N448">
        <v>317.07560806173802</v>
      </c>
      <c r="O448">
        <v>321.20104195105802</v>
      </c>
      <c r="P448">
        <v>319.66490886913499</v>
      </c>
      <c r="Q448">
        <v>328.81972878772001</v>
      </c>
      <c r="R448">
        <v>339.37844189785602</v>
      </c>
      <c r="S448">
        <v>336.24772330743298</v>
      </c>
      <c r="T448">
        <v>402.34084503563901</v>
      </c>
      <c r="U448">
        <v>452.83003250244099</v>
      </c>
      <c r="V448">
        <v>406.17079828728703</v>
      </c>
      <c r="W448">
        <v>466.45337871900301</v>
      </c>
      <c r="X448">
        <v>516.45873350166005</v>
      </c>
      <c r="Y448">
        <v>572.51965623770297</v>
      </c>
      <c r="Z448">
        <v>566.96029658517102</v>
      </c>
      <c r="AA448">
        <v>642.79267171549998</v>
      </c>
      <c r="AB448">
        <v>671.21123232617003</v>
      </c>
      <c r="AC448">
        <v>742.39151163297697</v>
      </c>
      <c r="AD448">
        <v>684.54746648072796</v>
      </c>
      <c r="AE448">
        <v>528.58946163062797</v>
      </c>
      <c r="AF448">
        <v>678.02976924904101</v>
      </c>
      <c r="AG448">
        <v>490.60863753284798</v>
      </c>
      <c r="AH448">
        <v>417.41517514618403</v>
      </c>
      <c r="AI448">
        <v>390.14229379221399</v>
      </c>
      <c r="AJ448">
        <v>376.32948175218303</v>
      </c>
      <c r="AK448">
        <v>403.808031735925</v>
      </c>
      <c r="AL448">
        <v>401.45855088419398</v>
      </c>
      <c r="AM448">
        <v>462.416000922183</v>
      </c>
      <c r="AN448">
        <v>549.22655212177494</v>
      </c>
      <c r="AO448">
        <v>515.31152630196198</v>
      </c>
      <c r="AP448">
        <v>392.93990271209702</v>
      </c>
      <c r="AQ448">
        <v>367.94215644548302</v>
      </c>
      <c r="AR448">
        <v>352.90286725812001</v>
      </c>
      <c r="AS448">
        <v>361.08133231235303</v>
      </c>
      <c r="AT448">
        <v>366.32637461798902</v>
      </c>
      <c r="AU448">
        <v>365.09014316041902</v>
      </c>
      <c r="AV448">
        <v>368.741395166068</v>
      </c>
      <c r="AW448">
        <v>366.69622186082302</v>
      </c>
      <c r="AX448">
        <v>368.783175650445</v>
      </c>
      <c r="AY448">
        <v>372.05568722331498</v>
      </c>
      <c r="AZ448">
        <v>393.31984806728502</v>
      </c>
      <c r="BA448">
        <v>405.48742317820597</v>
      </c>
      <c r="BB448">
        <v>402.97096172880401</v>
      </c>
      <c r="BC448">
        <v>400.22714341294301</v>
      </c>
      <c r="BD448">
        <v>384.71927920675103</v>
      </c>
      <c r="BE448">
        <v>359.58871939281897</v>
      </c>
      <c r="BF448">
        <v>352.75379983041103</v>
      </c>
      <c r="BG448">
        <v>374.29250604053101</v>
      </c>
      <c r="BH448">
        <v>440.097805635079</v>
      </c>
      <c r="BI448">
        <v>473.09699650226202</v>
      </c>
      <c r="BJ448">
        <v>374.50361982687099</v>
      </c>
      <c r="BK448">
        <v>365.98781817594499</v>
      </c>
      <c r="BL448">
        <v>374.32141040915599</v>
      </c>
      <c r="BM448">
        <v>381.28900299742401</v>
      </c>
      <c r="BN448">
        <v>336.77932871654201</v>
      </c>
      <c r="BO448">
        <v>315.80353439806697</v>
      </c>
      <c r="BP448">
        <v>312.39017948602799</v>
      </c>
      <c r="BQ448">
        <v>316.79356841752502</v>
      </c>
      <c r="BR448">
        <v>320.71329144011702</v>
      </c>
      <c r="BS448">
        <v>315.84171168675698</v>
      </c>
      <c r="BT448">
        <v>313.71803141947697</v>
      </c>
      <c r="BU448">
        <v>309.73099635475398</v>
      </c>
      <c r="BV448">
        <v>308.31962766147598</v>
      </c>
      <c r="BW448">
        <v>317.287544690159</v>
      </c>
      <c r="BX448">
        <v>308.42905205279197</v>
      </c>
      <c r="BY448">
        <v>312.01041259962</v>
      </c>
      <c r="BZ448">
        <v>312.01191055017898</v>
      </c>
      <c r="CA448">
        <v>317.48778906147402</v>
      </c>
      <c r="CB448">
        <v>317.264398540223</v>
      </c>
      <c r="CC448">
        <v>313.96638791185001</v>
      </c>
      <c r="CD448">
        <v>314.662089420651</v>
      </c>
    </row>
    <row r="449" spans="1:82" x14ac:dyDescent="0.25">
      <c r="A449">
        <v>107.42323097463201</v>
      </c>
      <c r="B449">
        <v>310.58945156306498</v>
      </c>
      <c r="C449">
        <v>306.21934650209499</v>
      </c>
      <c r="D449">
        <v>323.09537565431299</v>
      </c>
      <c r="E449">
        <v>308.03892165190001</v>
      </c>
      <c r="F449">
        <v>317.67542956476399</v>
      </c>
      <c r="G449">
        <v>314.93833193089398</v>
      </c>
      <c r="H449">
        <v>306.26267072404602</v>
      </c>
      <c r="I449">
        <v>310.264376938179</v>
      </c>
      <c r="J449">
        <v>319.51405491090298</v>
      </c>
      <c r="K449">
        <v>318.26049581204097</v>
      </c>
      <c r="L449">
        <v>314.917990373473</v>
      </c>
      <c r="M449">
        <v>319.19819261483298</v>
      </c>
      <c r="N449">
        <v>319.795533503191</v>
      </c>
      <c r="O449">
        <v>319.70057857600801</v>
      </c>
      <c r="P449">
        <v>319.55021673942798</v>
      </c>
      <c r="Q449">
        <v>325.18685955997501</v>
      </c>
      <c r="R449">
        <v>337.58149049642799</v>
      </c>
      <c r="S449">
        <v>336.23566809719898</v>
      </c>
      <c r="T449">
        <v>411.53795885112402</v>
      </c>
      <c r="U449">
        <v>463.00375828336001</v>
      </c>
      <c r="V449">
        <v>412.78550649834199</v>
      </c>
      <c r="W449">
        <v>482.45203201075498</v>
      </c>
      <c r="X449">
        <v>531.57188511172205</v>
      </c>
      <c r="Y449">
        <v>591.99835345696499</v>
      </c>
      <c r="Z449">
        <v>589.10563004665903</v>
      </c>
      <c r="AA449">
        <v>672.60049087133496</v>
      </c>
      <c r="AB449">
        <v>698.64273118521203</v>
      </c>
      <c r="AC449">
        <v>771.97814007625095</v>
      </c>
      <c r="AD449">
        <v>712.09716025341299</v>
      </c>
      <c r="AE449">
        <v>540.59682606672004</v>
      </c>
      <c r="AF449">
        <v>702.27511224830801</v>
      </c>
      <c r="AG449">
        <v>499.23363643072702</v>
      </c>
      <c r="AH449">
        <v>426.57634880778699</v>
      </c>
      <c r="AI449">
        <v>391.49242725740999</v>
      </c>
      <c r="AJ449">
        <v>379.98039385201702</v>
      </c>
      <c r="AK449">
        <v>402.69357606985301</v>
      </c>
      <c r="AL449">
        <v>403.11052662967899</v>
      </c>
      <c r="AM449">
        <v>467.46777151490897</v>
      </c>
      <c r="AN449">
        <v>555.25416168437005</v>
      </c>
      <c r="AO449">
        <v>516.16191945404103</v>
      </c>
      <c r="AP449">
        <v>391.62769283853402</v>
      </c>
      <c r="AQ449">
        <v>374.68939626598399</v>
      </c>
      <c r="AR449">
        <v>352.88451096344397</v>
      </c>
      <c r="AS449">
        <v>361.56413107127599</v>
      </c>
      <c r="AT449">
        <v>361.37280674634798</v>
      </c>
      <c r="AU449">
        <v>361.94694464745299</v>
      </c>
      <c r="AV449">
        <v>365.73444074580999</v>
      </c>
      <c r="AW449">
        <v>366.33646713351499</v>
      </c>
      <c r="AX449">
        <v>364.57795268620299</v>
      </c>
      <c r="AY449">
        <v>366.22597424600798</v>
      </c>
      <c r="AZ449">
        <v>386.78537936764502</v>
      </c>
      <c r="BA449">
        <v>400.58914260937797</v>
      </c>
      <c r="BB449">
        <v>396.67225771513898</v>
      </c>
      <c r="BC449">
        <v>396.905463192544</v>
      </c>
      <c r="BD449">
        <v>381.03769571991802</v>
      </c>
      <c r="BE449">
        <v>359.13711773522601</v>
      </c>
      <c r="BF449">
        <v>356.329325232766</v>
      </c>
      <c r="BG449">
        <v>378.16776282152898</v>
      </c>
      <c r="BH449">
        <v>441.888114020594</v>
      </c>
      <c r="BI449">
        <v>474.56891987572698</v>
      </c>
      <c r="BJ449">
        <v>375.96772837986202</v>
      </c>
      <c r="BK449">
        <v>367.671474324408</v>
      </c>
      <c r="BL449">
        <v>381.66494491652401</v>
      </c>
      <c r="BM449">
        <v>388.44649600220998</v>
      </c>
      <c r="BN449">
        <v>337.775544309959</v>
      </c>
      <c r="BO449">
        <v>314.18051426182399</v>
      </c>
      <c r="BP449">
        <v>307.53602326226002</v>
      </c>
      <c r="BQ449">
        <v>317.10334080317398</v>
      </c>
      <c r="BR449">
        <v>321.89074952910403</v>
      </c>
      <c r="BS449">
        <v>318.61493902322701</v>
      </c>
      <c r="BT449">
        <v>314.12060332623298</v>
      </c>
      <c r="BU449">
        <v>311.27316157182202</v>
      </c>
      <c r="BV449">
        <v>310.093321797795</v>
      </c>
      <c r="BW449">
        <v>317.13174863931101</v>
      </c>
      <c r="BX449">
        <v>307.43610437739699</v>
      </c>
      <c r="BY449">
        <v>312.30906481195399</v>
      </c>
      <c r="BZ449">
        <v>312.324330935695</v>
      </c>
      <c r="CA449">
        <v>317.96292012059803</v>
      </c>
      <c r="CB449">
        <v>314.936223439976</v>
      </c>
      <c r="CC449">
        <v>310.39907142641403</v>
      </c>
      <c r="CD449">
        <v>310.67168874953597</v>
      </c>
    </row>
    <row r="450" spans="1:82" x14ac:dyDescent="0.25">
      <c r="A450">
        <v>107.663551401869</v>
      </c>
      <c r="B450">
        <v>313.81033835401098</v>
      </c>
      <c r="C450">
        <v>306.83557262610202</v>
      </c>
      <c r="D450">
        <v>323.635422025921</v>
      </c>
      <c r="E450">
        <v>307.304362733196</v>
      </c>
      <c r="F450">
        <v>315.80819608251301</v>
      </c>
      <c r="G450">
        <v>314.67354929842998</v>
      </c>
      <c r="H450">
        <v>307.13508325687002</v>
      </c>
      <c r="I450">
        <v>310.987588057236</v>
      </c>
      <c r="J450">
        <v>317.93893849787702</v>
      </c>
      <c r="K450">
        <v>319.10819523457798</v>
      </c>
      <c r="L450">
        <v>314.77653100866399</v>
      </c>
      <c r="M450">
        <v>320.71169542415299</v>
      </c>
      <c r="N450">
        <v>321.76308561333502</v>
      </c>
      <c r="O450">
        <v>319.35270125214203</v>
      </c>
      <c r="P450">
        <v>319.427796006368</v>
      </c>
      <c r="Q450">
        <v>325.38879050103401</v>
      </c>
      <c r="R450">
        <v>337.05690895950301</v>
      </c>
      <c r="S450">
        <v>336.49304342601101</v>
      </c>
      <c r="T450">
        <v>418.30803023396402</v>
      </c>
      <c r="U450">
        <v>475.49603261534202</v>
      </c>
      <c r="V450">
        <v>419.62901841862998</v>
      </c>
      <c r="W450">
        <v>495.61628222053901</v>
      </c>
      <c r="X450">
        <v>547.42223999994405</v>
      </c>
      <c r="Y450">
        <v>612.37348142811197</v>
      </c>
      <c r="Z450">
        <v>611.27862708258294</v>
      </c>
      <c r="AA450">
        <v>701.57969053661202</v>
      </c>
      <c r="AB450">
        <v>731.236334839949</v>
      </c>
      <c r="AC450">
        <v>805.953286858517</v>
      </c>
      <c r="AD450">
        <v>739.44616067699599</v>
      </c>
      <c r="AE450">
        <v>555.10521055177003</v>
      </c>
      <c r="AF450">
        <v>727.54639875133603</v>
      </c>
      <c r="AG450">
        <v>509.222791896594</v>
      </c>
      <c r="AH450">
        <v>433.93225526660098</v>
      </c>
      <c r="AI450">
        <v>392.42331364976701</v>
      </c>
      <c r="AJ450">
        <v>383.34176848410101</v>
      </c>
      <c r="AK450">
        <v>401.06464273881102</v>
      </c>
      <c r="AL450">
        <v>406.10263730408298</v>
      </c>
      <c r="AM450">
        <v>469.72479108264298</v>
      </c>
      <c r="AN450">
        <v>564.93225353617595</v>
      </c>
      <c r="AO450">
        <v>521.94974722852305</v>
      </c>
      <c r="AP450">
        <v>394.23854525632299</v>
      </c>
      <c r="AQ450">
        <v>375.44094221136203</v>
      </c>
      <c r="AR450">
        <v>353.02865726690601</v>
      </c>
      <c r="AS450">
        <v>361.94177716137398</v>
      </c>
      <c r="AT450">
        <v>361.12545602677602</v>
      </c>
      <c r="AU450">
        <v>360.77749049720097</v>
      </c>
      <c r="AV450">
        <v>365.55304377005803</v>
      </c>
      <c r="AW450">
        <v>366.45732024736299</v>
      </c>
      <c r="AX450">
        <v>361.89045713925299</v>
      </c>
      <c r="AY450">
        <v>364.79333260693602</v>
      </c>
      <c r="AZ450">
        <v>385.06342083688702</v>
      </c>
      <c r="BA450">
        <v>396.55043295867301</v>
      </c>
      <c r="BB450">
        <v>396.67812945293201</v>
      </c>
      <c r="BC450">
        <v>395.99461316495803</v>
      </c>
      <c r="BD450">
        <v>377.83462043752797</v>
      </c>
      <c r="BE450">
        <v>357.830780529631</v>
      </c>
      <c r="BF450">
        <v>358.62254575439903</v>
      </c>
      <c r="BG450">
        <v>380.51661322390999</v>
      </c>
      <c r="BH450">
        <v>444.75155544036897</v>
      </c>
      <c r="BI450">
        <v>477.50980791926497</v>
      </c>
      <c r="BJ450">
        <v>380.83177819279899</v>
      </c>
      <c r="BK450">
        <v>367.358612832566</v>
      </c>
      <c r="BL450">
        <v>385.721178017292</v>
      </c>
      <c r="BM450">
        <v>392.06401319844298</v>
      </c>
      <c r="BN450">
        <v>337.71858595131403</v>
      </c>
      <c r="BO450">
        <v>312.03152948619999</v>
      </c>
      <c r="BP450">
        <v>306.93989710422898</v>
      </c>
      <c r="BQ450">
        <v>316.83922691765798</v>
      </c>
      <c r="BR450">
        <v>321.17008852615299</v>
      </c>
      <c r="BS450">
        <v>317.40223696080398</v>
      </c>
      <c r="BT450">
        <v>315.62295917061499</v>
      </c>
      <c r="BU450">
        <v>311.33261350567699</v>
      </c>
      <c r="BV450">
        <v>311.06998161770701</v>
      </c>
      <c r="BW450">
        <v>317.39413126012198</v>
      </c>
      <c r="BX450">
        <v>309.73456281611402</v>
      </c>
      <c r="BY450">
        <v>312.66833999345602</v>
      </c>
      <c r="BZ450">
        <v>312.22266343782098</v>
      </c>
      <c r="CA450">
        <v>317.57293390156002</v>
      </c>
      <c r="CB450">
        <v>315.46750394761602</v>
      </c>
      <c r="CC450">
        <v>309.30913100186001</v>
      </c>
      <c r="CD450">
        <v>308.62019014609098</v>
      </c>
    </row>
    <row r="451" spans="1:82" x14ac:dyDescent="0.25">
      <c r="A451">
        <v>107.903871829105</v>
      </c>
      <c r="B451">
        <v>314.49762219269502</v>
      </c>
      <c r="C451">
        <v>307.72115636523199</v>
      </c>
      <c r="D451">
        <v>325.63185738056302</v>
      </c>
      <c r="E451">
        <v>305.733388523244</v>
      </c>
      <c r="F451">
        <v>313.86274724281901</v>
      </c>
      <c r="G451">
        <v>314.71958949461202</v>
      </c>
      <c r="H451">
        <v>312.850546196653</v>
      </c>
      <c r="I451">
        <v>316.23791961345398</v>
      </c>
      <c r="J451">
        <v>319.752472379236</v>
      </c>
      <c r="K451">
        <v>318.25427013302101</v>
      </c>
      <c r="L451">
        <v>314.120274553417</v>
      </c>
      <c r="M451">
        <v>323.13962904359698</v>
      </c>
      <c r="N451">
        <v>319.13569424931399</v>
      </c>
      <c r="O451">
        <v>319.29622441306202</v>
      </c>
      <c r="P451">
        <v>320.99758485285702</v>
      </c>
      <c r="Q451">
        <v>328.071600784645</v>
      </c>
      <c r="R451">
        <v>334.92490328628099</v>
      </c>
      <c r="S451">
        <v>338.09756371068499</v>
      </c>
      <c r="T451">
        <v>429.34785561918898</v>
      </c>
      <c r="U451">
        <v>495.883323025864</v>
      </c>
      <c r="V451">
        <v>433.84810204727899</v>
      </c>
      <c r="W451">
        <v>519.95454556941502</v>
      </c>
      <c r="X451">
        <v>573.26464097531698</v>
      </c>
      <c r="Y451">
        <v>651.86279943149395</v>
      </c>
      <c r="Z451">
        <v>646.49631899888698</v>
      </c>
      <c r="AA451">
        <v>742.04016768325903</v>
      </c>
      <c r="AB451">
        <v>777.51623945512404</v>
      </c>
      <c r="AC451">
        <v>861.27361354213394</v>
      </c>
      <c r="AD451">
        <v>784.87873468829002</v>
      </c>
      <c r="AE451">
        <v>575.65639442871998</v>
      </c>
      <c r="AF451">
        <v>765.225552261448</v>
      </c>
      <c r="AG451">
        <v>527.99766821523099</v>
      </c>
      <c r="AH451">
        <v>444.27771063546402</v>
      </c>
      <c r="AI451">
        <v>400.71886638499598</v>
      </c>
      <c r="AJ451">
        <v>388.08967623934097</v>
      </c>
      <c r="AK451">
        <v>401.38175704961498</v>
      </c>
      <c r="AL451">
        <v>413.55154636961601</v>
      </c>
      <c r="AM451">
        <v>474.31641751045697</v>
      </c>
      <c r="AN451">
        <v>575.62411691972602</v>
      </c>
      <c r="AO451">
        <v>523.17911843418699</v>
      </c>
      <c r="AP451">
        <v>397.80137718134898</v>
      </c>
      <c r="AQ451">
        <v>376.75574364935898</v>
      </c>
      <c r="AR451">
        <v>354.96998088161803</v>
      </c>
      <c r="AS451">
        <v>360.49868181787599</v>
      </c>
      <c r="AT451">
        <v>359.07178557802899</v>
      </c>
      <c r="AU451">
        <v>359.29565509035598</v>
      </c>
      <c r="AV451">
        <v>362.46012893217301</v>
      </c>
      <c r="AW451">
        <v>364.33384929450699</v>
      </c>
      <c r="AX451">
        <v>357.64735169210297</v>
      </c>
      <c r="AY451">
        <v>362.47548406873801</v>
      </c>
      <c r="AZ451">
        <v>377.44429558716803</v>
      </c>
      <c r="BA451">
        <v>393.01524312093198</v>
      </c>
      <c r="BB451">
        <v>392.82258592911597</v>
      </c>
      <c r="BC451">
        <v>393.35807018753297</v>
      </c>
      <c r="BD451">
        <v>370.34330512090003</v>
      </c>
      <c r="BE451">
        <v>356.11670963351298</v>
      </c>
      <c r="BF451">
        <v>362.59685976047803</v>
      </c>
      <c r="BG451">
        <v>378.27976572226697</v>
      </c>
      <c r="BH451">
        <v>445.773637036575</v>
      </c>
      <c r="BI451">
        <v>483.65213908894401</v>
      </c>
      <c r="BJ451">
        <v>388.37084571067999</v>
      </c>
      <c r="BK451">
        <v>372.01513604684197</v>
      </c>
      <c r="BL451">
        <v>390.74584755518401</v>
      </c>
      <c r="BM451">
        <v>397.57828258581702</v>
      </c>
      <c r="BN451">
        <v>340.66769248722699</v>
      </c>
      <c r="BO451">
        <v>311.29604151542702</v>
      </c>
      <c r="BP451">
        <v>309.10447659821102</v>
      </c>
      <c r="BQ451">
        <v>316.85053819759901</v>
      </c>
      <c r="BR451">
        <v>320.63295892088797</v>
      </c>
      <c r="BS451">
        <v>313.67288399967998</v>
      </c>
      <c r="BT451">
        <v>316.41023346673802</v>
      </c>
      <c r="BU451">
        <v>309.80617768146402</v>
      </c>
      <c r="BV451">
        <v>310.232074289644</v>
      </c>
      <c r="BW451">
        <v>317.795874320167</v>
      </c>
      <c r="BX451">
        <v>313.741300858839</v>
      </c>
      <c r="BY451">
        <v>308.72696570637999</v>
      </c>
      <c r="BZ451">
        <v>312.18832529134102</v>
      </c>
      <c r="CA451">
        <v>314.74320877212398</v>
      </c>
      <c r="CB451">
        <v>317.340136016278</v>
      </c>
      <c r="CC451">
        <v>311.90090457305598</v>
      </c>
      <c r="CD451">
        <v>305.53189911270499</v>
      </c>
    </row>
    <row r="452" spans="1:82" x14ac:dyDescent="0.25">
      <c r="A452">
        <v>108.144192256341</v>
      </c>
      <c r="B452">
        <v>314.25311001361899</v>
      </c>
      <c r="C452">
        <v>309.522537989113</v>
      </c>
      <c r="D452">
        <v>326.688022831029</v>
      </c>
      <c r="E452">
        <v>306.47114350108899</v>
      </c>
      <c r="F452">
        <v>313.16555749993603</v>
      </c>
      <c r="G452">
        <v>314.02587389041997</v>
      </c>
      <c r="H452">
        <v>314.910972562984</v>
      </c>
      <c r="I452">
        <v>317.808494276842</v>
      </c>
      <c r="J452">
        <v>320.72287130221099</v>
      </c>
      <c r="K452">
        <v>318.15097182618098</v>
      </c>
      <c r="L452">
        <v>315.42298582046698</v>
      </c>
      <c r="M452">
        <v>323.99045435501</v>
      </c>
      <c r="N452">
        <v>318.355634361738</v>
      </c>
      <c r="O452">
        <v>319.97634532580997</v>
      </c>
      <c r="P452">
        <v>321.218231082481</v>
      </c>
      <c r="Q452">
        <v>329.31200846326499</v>
      </c>
      <c r="R452">
        <v>334.05500192532401</v>
      </c>
      <c r="S452">
        <v>338.97044184890098</v>
      </c>
      <c r="T452">
        <v>434.80705863742298</v>
      </c>
      <c r="U452">
        <v>505.55928655985201</v>
      </c>
      <c r="V452">
        <v>441.54401860531499</v>
      </c>
      <c r="W452">
        <v>533.444859747382</v>
      </c>
      <c r="X452">
        <v>587.85731798197003</v>
      </c>
      <c r="Y452">
        <v>671.666550055475</v>
      </c>
      <c r="Z452">
        <v>667.61314905307302</v>
      </c>
      <c r="AA452">
        <v>765.88154871346296</v>
      </c>
      <c r="AB452">
        <v>805.32047357913598</v>
      </c>
      <c r="AC452">
        <v>890.26821025934805</v>
      </c>
      <c r="AD452">
        <v>809.35539157090102</v>
      </c>
      <c r="AE452">
        <v>588.307627243512</v>
      </c>
      <c r="AF452">
        <v>784.99201147981</v>
      </c>
      <c r="AG452">
        <v>543.70938347931099</v>
      </c>
      <c r="AH452">
        <v>452.66325883483398</v>
      </c>
      <c r="AI452">
        <v>404.902700977032</v>
      </c>
      <c r="AJ452">
        <v>392.36499732014602</v>
      </c>
      <c r="AK452">
        <v>401.67415450913398</v>
      </c>
      <c r="AL452">
        <v>415.134259519929</v>
      </c>
      <c r="AM452">
        <v>476.60649286084498</v>
      </c>
      <c r="AN452">
        <v>585.47415309725898</v>
      </c>
      <c r="AO452">
        <v>525.58416954118604</v>
      </c>
      <c r="AP452">
        <v>399.53335968848802</v>
      </c>
      <c r="AQ452">
        <v>376.714230566438</v>
      </c>
      <c r="AR452">
        <v>355.31160112545098</v>
      </c>
      <c r="AS452">
        <v>357.07357183974398</v>
      </c>
      <c r="AT452">
        <v>357.70610042851803</v>
      </c>
      <c r="AU452">
        <v>359.32793644743998</v>
      </c>
      <c r="AV452">
        <v>362.53357054803803</v>
      </c>
      <c r="AW452">
        <v>363.76810373173402</v>
      </c>
      <c r="AX452">
        <v>356.39329292674199</v>
      </c>
      <c r="AY452">
        <v>361.77169779460797</v>
      </c>
      <c r="AZ452">
        <v>375.40007909404898</v>
      </c>
      <c r="BA452">
        <v>390.97122554332702</v>
      </c>
      <c r="BB452">
        <v>391.36595024571898</v>
      </c>
      <c r="BC452">
        <v>393.39069174415903</v>
      </c>
      <c r="BD452">
        <v>369.73790230613201</v>
      </c>
      <c r="BE452">
        <v>357.51518260163101</v>
      </c>
      <c r="BF452">
        <v>362.410066327935</v>
      </c>
      <c r="BG452">
        <v>378.36283716392802</v>
      </c>
      <c r="BH452">
        <v>449.044256282915</v>
      </c>
      <c r="BI452">
        <v>485.57259915286198</v>
      </c>
      <c r="BJ452">
        <v>391.62364346162798</v>
      </c>
      <c r="BK452">
        <v>374.29734300982699</v>
      </c>
      <c r="BL452">
        <v>393.19977635194903</v>
      </c>
      <c r="BM452">
        <v>401.885046379475</v>
      </c>
      <c r="BN452">
        <v>343.01429298184399</v>
      </c>
      <c r="BO452">
        <v>311.31572215549198</v>
      </c>
      <c r="BP452">
        <v>309.691333999157</v>
      </c>
      <c r="BQ452">
        <v>317.27096795413303</v>
      </c>
      <c r="BR452">
        <v>322.13342846666899</v>
      </c>
      <c r="BS452">
        <v>314.16480970126702</v>
      </c>
      <c r="BT452">
        <v>317.42811709923399</v>
      </c>
      <c r="BU452">
        <v>310.09261897726299</v>
      </c>
      <c r="BV452">
        <v>311.10988421185903</v>
      </c>
      <c r="BW452">
        <v>319.21769727064702</v>
      </c>
      <c r="BX452">
        <v>313.47595030190399</v>
      </c>
      <c r="BY452">
        <v>308.55701937121898</v>
      </c>
      <c r="BZ452">
        <v>310.94502949637399</v>
      </c>
      <c r="CA452">
        <v>314.33838343958098</v>
      </c>
      <c r="CB452">
        <v>316.07148772819801</v>
      </c>
      <c r="CC452">
        <v>311.77536712208598</v>
      </c>
      <c r="CD452">
        <v>305.82726031929002</v>
      </c>
    </row>
    <row r="453" spans="1:82" x14ac:dyDescent="0.25">
      <c r="A453">
        <v>108.384512683578</v>
      </c>
      <c r="B453">
        <v>314.602252795521</v>
      </c>
      <c r="C453">
        <v>310.28442995619702</v>
      </c>
      <c r="D453">
        <v>322.93626335309699</v>
      </c>
      <c r="E453">
        <v>307.35802164184798</v>
      </c>
      <c r="F453">
        <v>311.30929952871702</v>
      </c>
      <c r="G453">
        <v>310.24548850328301</v>
      </c>
      <c r="H453">
        <v>315.32750989656802</v>
      </c>
      <c r="I453">
        <v>319.52971954551703</v>
      </c>
      <c r="J453">
        <v>321.42596019839101</v>
      </c>
      <c r="K453">
        <v>315.881202025226</v>
      </c>
      <c r="L453">
        <v>318.575407596856</v>
      </c>
      <c r="M453">
        <v>323.40687705056098</v>
      </c>
      <c r="N453">
        <v>316.61949255649898</v>
      </c>
      <c r="O453">
        <v>321.58454375739802</v>
      </c>
      <c r="P453">
        <v>321.98146434185702</v>
      </c>
      <c r="Q453">
        <v>331.931391161877</v>
      </c>
      <c r="R453">
        <v>332.17247819848899</v>
      </c>
      <c r="S453">
        <v>341.07764094254401</v>
      </c>
      <c r="T453">
        <v>449.23856895276401</v>
      </c>
      <c r="U453">
        <v>531.46772934704597</v>
      </c>
      <c r="V453">
        <v>460.49409794307701</v>
      </c>
      <c r="W453">
        <v>566.22311219695996</v>
      </c>
      <c r="X453">
        <v>626.71217187148602</v>
      </c>
      <c r="Y453">
        <v>722.24390898464696</v>
      </c>
      <c r="Z453">
        <v>720.82054892218503</v>
      </c>
      <c r="AA453">
        <v>831.56265886124402</v>
      </c>
      <c r="AB453">
        <v>876.75160577331701</v>
      </c>
      <c r="AC453">
        <v>962.40471591501398</v>
      </c>
      <c r="AD453">
        <v>872.43250040937198</v>
      </c>
      <c r="AE453">
        <v>618.88552983391799</v>
      </c>
      <c r="AF453">
        <v>833.15735945817505</v>
      </c>
      <c r="AG453">
        <v>583.23895818346796</v>
      </c>
      <c r="AH453">
        <v>472.669474596562</v>
      </c>
      <c r="AI453">
        <v>412.265375979883</v>
      </c>
      <c r="AJ453">
        <v>401.50526548946499</v>
      </c>
      <c r="AK453">
        <v>401.99413741900599</v>
      </c>
      <c r="AL453">
        <v>416.57318815308503</v>
      </c>
      <c r="AM453">
        <v>480.90968322304002</v>
      </c>
      <c r="AN453">
        <v>611.53436384679799</v>
      </c>
      <c r="AO453">
        <v>527.094856813668</v>
      </c>
      <c r="AP453">
        <v>404.23533456091798</v>
      </c>
      <c r="AQ453">
        <v>376.87556006062499</v>
      </c>
      <c r="AR453">
        <v>352.29044202270097</v>
      </c>
      <c r="AS453">
        <v>349.029161339513</v>
      </c>
      <c r="AT453">
        <v>353.279782638722</v>
      </c>
      <c r="AU453">
        <v>358.39363516126599</v>
      </c>
      <c r="AV453">
        <v>361.24989306294299</v>
      </c>
      <c r="AW453">
        <v>364.82507524500801</v>
      </c>
      <c r="AX453">
        <v>354.35581701252102</v>
      </c>
      <c r="AY453">
        <v>358.17247933056098</v>
      </c>
      <c r="AZ453">
        <v>373.34117409547099</v>
      </c>
      <c r="BA453">
        <v>385.74458441445699</v>
      </c>
      <c r="BB453">
        <v>384.87052293328799</v>
      </c>
      <c r="BC453">
        <v>393.24546502078499</v>
      </c>
      <c r="BD453">
        <v>371.81315379713402</v>
      </c>
      <c r="BE453">
        <v>360.305209967959</v>
      </c>
      <c r="BF453">
        <v>360.62341460404002</v>
      </c>
      <c r="BG453">
        <v>375.83604142939498</v>
      </c>
      <c r="BH453">
        <v>455.81638628884099</v>
      </c>
      <c r="BI453">
        <v>486.997558776755</v>
      </c>
      <c r="BJ453">
        <v>397.483754558935</v>
      </c>
      <c r="BK453">
        <v>377.06604965292098</v>
      </c>
      <c r="BL453">
        <v>396.89767549826502</v>
      </c>
      <c r="BM453">
        <v>414.52639435227502</v>
      </c>
      <c r="BN453">
        <v>346.71172499773598</v>
      </c>
      <c r="BO453">
        <v>311.01999901220699</v>
      </c>
      <c r="BP453">
        <v>309.69073045203902</v>
      </c>
      <c r="BQ453">
        <v>316.06230980083598</v>
      </c>
      <c r="BR453">
        <v>324.15483585631699</v>
      </c>
      <c r="BS453">
        <v>316.510733854394</v>
      </c>
      <c r="BT453">
        <v>319.30151001662</v>
      </c>
      <c r="BU453">
        <v>313.45539789140201</v>
      </c>
      <c r="BV453">
        <v>313.181792088355</v>
      </c>
      <c r="BW453">
        <v>321.88717243282798</v>
      </c>
      <c r="BX453">
        <v>309.34887888722398</v>
      </c>
      <c r="BY453">
        <v>308.68402378773902</v>
      </c>
      <c r="BZ453">
        <v>308.26459598359099</v>
      </c>
      <c r="CA453">
        <v>314.00005281938797</v>
      </c>
      <c r="CB453">
        <v>313.19870012344097</v>
      </c>
      <c r="CC453">
        <v>310.27285739026399</v>
      </c>
      <c r="CD453">
        <v>304.21765834924298</v>
      </c>
    </row>
    <row r="454" spans="1:82" x14ac:dyDescent="0.25">
      <c r="A454">
        <v>108.624833110814</v>
      </c>
      <c r="B454">
        <v>315.56820643935799</v>
      </c>
      <c r="C454">
        <v>312.63700277056</v>
      </c>
      <c r="D454">
        <v>322.19426013615998</v>
      </c>
      <c r="E454">
        <v>309.820265902941</v>
      </c>
      <c r="F454">
        <v>311.76959612536803</v>
      </c>
      <c r="G454">
        <v>309.71280354288803</v>
      </c>
      <c r="H454">
        <v>317.88556953026603</v>
      </c>
      <c r="I454">
        <v>317.704459618854</v>
      </c>
      <c r="J454">
        <v>321.61513129833003</v>
      </c>
      <c r="K454">
        <v>314.83891320743498</v>
      </c>
      <c r="L454">
        <v>321.10158042000302</v>
      </c>
      <c r="M454">
        <v>325.65827543727801</v>
      </c>
      <c r="N454">
        <v>315.08387678984002</v>
      </c>
      <c r="O454">
        <v>322.13801774104098</v>
      </c>
      <c r="P454">
        <v>322.00441029737402</v>
      </c>
      <c r="Q454">
        <v>331.34661550832902</v>
      </c>
      <c r="R454">
        <v>333.56445345304297</v>
      </c>
      <c r="S454">
        <v>344.18734737577302</v>
      </c>
      <c r="T454">
        <v>462.48170631454002</v>
      </c>
      <c r="U454">
        <v>543.99039848390203</v>
      </c>
      <c r="V454">
        <v>476.71123284968098</v>
      </c>
      <c r="W454">
        <v>586.05419120548697</v>
      </c>
      <c r="X454">
        <v>657.54915713908599</v>
      </c>
      <c r="Y454">
        <v>752.63007275486098</v>
      </c>
      <c r="Z454">
        <v>758.449364344169</v>
      </c>
      <c r="AA454">
        <v>876.10789274289903</v>
      </c>
      <c r="AB454">
        <v>921.268336935364</v>
      </c>
      <c r="AC454">
        <v>1009.36018670515</v>
      </c>
      <c r="AD454">
        <v>912.87674417365497</v>
      </c>
      <c r="AE454">
        <v>639.48066503408904</v>
      </c>
      <c r="AF454">
        <v>861.51443903439394</v>
      </c>
      <c r="AG454">
        <v>605.24552181427896</v>
      </c>
      <c r="AH454">
        <v>485.03397794133502</v>
      </c>
      <c r="AI454">
        <v>417.14205443832299</v>
      </c>
      <c r="AJ454">
        <v>407.14475630983401</v>
      </c>
      <c r="AK454">
        <v>404.37644077630699</v>
      </c>
      <c r="AL454">
        <v>418.05492014603601</v>
      </c>
      <c r="AM454">
        <v>486.47214307054298</v>
      </c>
      <c r="AN454">
        <v>620.69472566829097</v>
      </c>
      <c r="AO454">
        <v>526.96710777113606</v>
      </c>
      <c r="AP454">
        <v>405.99809555995</v>
      </c>
      <c r="AQ454">
        <v>377.314150597479</v>
      </c>
      <c r="AR454">
        <v>349.068733985233</v>
      </c>
      <c r="AS454">
        <v>349.25617137369801</v>
      </c>
      <c r="AT454">
        <v>354.74962509975001</v>
      </c>
      <c r="AU454">
        <v>357.38139531434598</v>
      </c>
      <c r="AV454">
        <v>360.22782798622399</v>
      </c>
      <c r="AW454">
        <v>364.36030713659801</v>
      </c>
      <c r="AX454">
        <v>353.80804121534402</v>
      </c>
      <c r="AY454">
        <v>354.57299825941101</v>
      </c>
      <c r="AZ454">
        <v>371.612295864413</v>
      </c>
      <c r="BA454">
        <v>382.34631248357101</v>
      </c>
      <c r="BB454">
        <v>382.093387026546</v>
      </c>
      <c r="BC454">
        <v>389.74132157679901</v>
      </c>
      <c r="BD454">
        <v>369.16671646041999</v>
      </c>
      <c r="BE454">
        <v>359.85008086598202</v>
      </c>
      <c r="BF454">
        <v>360.243819678656</v>
      </c>
      <c r="BG454">
        <v>375.60357779417899</v>
      </c>
      <c r="BH454">
        <v>458.16518222865199</v>
      </c>
      <c r="BI454">
        <v>493.964542141045</v>
      </c>
      <c r="BJ454">
        <v>398.79914093420098</v>
      </c>
      <c r="BK454">
        <v>381.17409620300299</v>
      </c>
      <c r="BL454">
        <v>400.18954326574101</v>
      </c>
      <c r="BM454">
        <v>417.886258519916</v>
      </c>
      <c r="BN454">
        <v>349.01375742913598</v>
      </c>
      <c r="BO454">
        <v>308.56266027691402</v>
      </c>
      <c r="BP454">
        <v>309.90668288418402</v>
      </c>
      <c r="BQ454">
        <v>316.30096893107498</v>
      </c>
      <c r="BR454">
        <v>322.66627984144401</v>
      </c>
      <c r="BS454">
        <v>317.98691298236002</v>
      </c>
      <c r="BT454">
        <v>319.120289101872</v>
      </c>
      <c r="BU454">
        <v>311.283360018976</v>
      </c>
      <c r="BV454">
        <v>312.59227897985397</v>
      </c>
      <c r="BW454">
        <v>319.647267525671</v>
      </c>
      <c r="BX454">
        <v>309.461670804964</v>
      </c>
      <c r="BY454">
        <v>308.12989562245701</v>
      </c>
      <c r="BZ454">
        <v>310.056824295816</v>
      </c>
      <c r="CA454">
        <v>313.27753538759902</v>
      </c>
      <c r="CB454">
        <v>314.43289850338601</v>
      </c>
      <c r="CC454">
        <v>310.29933849444501</v>
      </c>
      <c r="CD454">
        <v>303.086259249227</v>
      </c>
    </row>
    <row r="455" spans="1:82" x14ac:dyDescent="0.25">
      <c r="A455">
        <v>108.86515353805</v>
      </c>
      <c r="B455">
        <v>316.86182235638</v>
      </c>
      <c r="C455">
        <v>314.93149860510403</v>
      </c>
      <c r="D455">
        <v>321.46232175105899</v>
      </c>
      <c r="E455">
        <v>312.10877022478201</v>
      </c>
      <c r="F455">
        <v>312.095231917229</v>
      </c>
      <c r="G455">
        <v>308.95698534274499</v>
      </c>
      <c r="H455">
        <v>319.93089801865801</v>
      </c>
      <c r="I455">
        <v>316.14732954116499</v>
      </c>
      <c r="J455">
        <v>321.28647053060001</v>
      </c>
      <c r="K455">
        <v>313.01948713248498</v>
      </c>
      <c r="L455">
        <v>323.85844306768098</v>
      </c>
      <c r="M455">
        <v>327.12341720332898</v>
      </c>
      <c r="N455">
        <v>313.99403396179798</v>
      </c>
      <c r="O455">
        <v>322.85013705640199</v>
      </c>
      <c r="P455">
        <v>321.68035216140402</v>
      </c>
      <c r="Q455">
        <v>330.34546242006201</v>
      </c>
      <c r="R455">
        <v>334.96518794961099</v>
      </c>
      <c r="S455">
        <v>347.12342115620203</v>
      </c>
      <c r="T455">
        <v>473.52367124516502</v>
      </c>
      <c r="U455">
        <v>554.14522339531902</v>
      </c>
      <c r="V455">
        <v>489.85377435340303</v>
      </c>
      <c r="W455">
        <v>601.64476203588299</v>
      </c>
      <c r="X455">
        <v>682.56244688735399</v>
      </c>
      <c r="Y455">
        <v>775.06584950157696</v>
      </c>
      <c r="Z455">
        <v>787.40055315147504</v>
      </c>
      <c r="AA455">
        <v>911.44790537686595</v>
      </c>
      <c r="AB455">
        <v>955.652426004169</v>
      </c>
      <c r="AC455">
        <v>1044.2724093235599</v>
      </c>
      <c r="AD455">
        <v>943.45728271136295</v>
      </c>
      <c r="AE455">
        <v>654.98779531076104</v>
      </c>
      <c r="AF455">
        <v>882.84777426628102</v>
      </c>
      <c r="AG455">
        <v>621.86248021316396</v>
      </c>
      <c r="AH455">
        <v>495.446314515425</v>
      </c>
      <c r="AI455">
        <v>422.01506994504399</v>
      </c>
      <c r="AJ455">
        <v>411.94801729760297</v>
      </c>
      <c r="AK455">
        <v>406.683958060755</v>
      </c>
      <c r="AL455">
        <v>419.33466635835202</v>
      </c>
      <c r="AM455">
        <v>490.42283734794898</v>
      </c>
      <c r="AN455">
        <v>627.46524429829299</v>
      </c>
      <c r="AO455">
        <v>525.49648968411498</v>
      </c>
      <c r="AP455">
        <v>406.879145186426</v>
      </c>
      <c r="AQ455">
        <v>377.500112922852</v>
      </c>
      <c r="AR455">
        <v>346.53887671713699</v>
      </c>
      <c r="AS455">
        <v>349.37756801751101</v>
      </c>
      <c r="AT455">
        <v>356.00491229758597</v>
      </c>
      <c r="AU455">
        <v>355.76421675507902</v>
      </c>
      <c r="AV455">
        <v>358.90412871760799</v>
      </c>
      <c r="AW455">
        <v>363.99430107260298</v>
      </c>
      <c r="AX455">
        <v>353.008820270809</v>
      </c>
      <c r="AY455">
        <v>350.92886226294303</v>
      </c>
      <c r="AZ455">
        <v>369.20761224809303</v>
      </c>
      <c r="BA455">
        <v>378.31408883612499</v>
      </c>
      <c r="BB455">
        <v>379.24717765749199</v>
      </c>
      <c r="BC455">
        <v>385.941900878399</v>
      </c>
      <c r="BD455">
        <v>366.79129672889297</v>
      </c>
      <c r="BE455">
        <v>359.37932878070501</v>
      </c>
      <c r="BF455">
        <v>359.93438238405002</v>
      </c>
      <c r="BG455">
        <v>375.79688508177202</v>
      </c>
      <c r="BH455">
        <v>460.46155980556898</v>
      </c>
      <c r="BI455">
        <v>499.43312917897703</v>
      </c>
      <c r="BJ455">
        <v>399.58205335095602</v>
      </c>
      <c r="BK455">
        <v>384.165363300156</v>
      </c>
      <c r="BL455">
        <v>403.18330860352302</v>
      </c>
      <c r="BM455">
        <v>420.42158319348698</v>
      </c>
      <c r="BN455">
        <v>351.349567202782</v>
      </c>
      <c r="BO455">
        <v>306.68629724375</v>
      </c>
      <c r="BP455">
        <v>310.00239162928</v>
      </c>
      <c r="BQ455">
        <v>316.62337204209598</v>
      </c>
      <c r="BR455">
        <v>321.827060850078</v>
      </c>
      <c r="BS455">
        <v>319.62707845764601</v>
      </c>
      <c r="BT455">
        <v>319.01791076776999</v>
      </c>
      <c r="BU455">
        <v>310.335233392801</v>
      </c>
      <c r="BV455">
        <v>311.91866258325399</v>
      </c>
      <c r="BW455">
        <v>317.799139439089</v>
      </c>
      <c r="BX455">
        <v>309.82278168055598</v>
      </c>
      <c r="BY455">
        <v>307.428767951731</v>
      </c>
      <c r="BZ455">
        <v>311.30205261989499</v>
      </c>
      <c r="CA455">
        <v>312.57676433488001</v>
      </c>
      <c r="CB455">
        <v>315.61437422924001</v>
      </c>
      <c r="CC455">
        <v>310.47496976115701</v>
      </c>
      <c r="CD455">
        <v>302.05963847967098</v>
      </c>
    </row>
    <row r="456" spans="1:82" x14ac:dyDescent="0.25">
      <c r="A456">
        <v>109.105473965287</v>
      </c>
      <c r="B456">
        <v>314.70754227505603</v>
      </c>
      <c r="C456">
        <v>313.829082756932</v>
      </c>
      <c r="D456">
        <v>316.76039863384398</v>
      </c>
      <c r="E456">
        <v>314.81881552472998</v>
      </c>
      <c r="F456">
        <v>311.63779168935099</v>
      </c>
      <c r="G456">
        <v>312.30565567134698</v>
      </c>
      <c r="H456">
        <v>319.277444281074</v>
      </c>
      <c r="I456">
        <v>317.52246827772501</v>
      </c>
      <c r="J456">
        <v>318.70772314388898</v>
      </c>
      <c r="K456">
        <v>311.40574124829902</v>
      </c>
      <c r="L456">
        <v>323.699034328523</v>
      </c>
      <c r="M456">
        <v>323.51200832079701</v>
      </c>
      <c r="N456">
        <v>314.55184946670198</v>
      </c>
      <c r="O456">
        <v>322.41083507008801</v>
      </c>
      <c r="P456">
        <v>321.33752682825201</v>
      </c>
      <c r="Q456">
        <v>331.641857375185</v>
      </c>
      <c r="R456">
        <v>335.75530064567602</v>
      </c>
      <c r="S456">
        <v>351.682175070798</v>
      </c>
      <c r="T456">
        <v>488.66995137993098</v>
      </c>
      <c r="U456">
        <v>575.71645139921998</v>
      </c>
      <c r="V456">
        <v>511.98005001331802</v>
      </c>
      <c r="W456">
        <v>642.68565977388698</v>
      </c>
      <c r="X456">
        <v>733.597061015745</v>
      </c>
      <c r="Y456">
        <v>835.96653670799003</v>
      </c>
      <c r="Z456">
        <v>852.49278685326101</v>
      </c>
      <c r="AA456">
        <v>976.84839114148099</v>
      </c>
      <c r="AB456">
        <v>1032.49547004947</v>
      </c>
      <c r="AC456">
        <v>1118.6409878204299</v>
      </c>
      <c r="AD456">
        <v>993.065948453288</v>
      </c>
      <c r="AE456">
        <v>684.75274944918897</v>
      </c>
      <c r="AF456">
        <v>926.74044858569198</v>
      </c>
      <c r="AG456">
        <v>660.29477459659597</v>
      </c>
      <c r="AH456">
        <v>508.55756423364602</v>
      </c>
      <c r="AI456">
        <v>432.65422245186301</v>
      </c>
      <c r="AJ456">
        <v>420.43039128505001</v>
      </c>
      <c r="AK456">
        <v>412.76239572135501</v>
      </c>
      <c r="AL456">
        <v>420.21787059771299</v>
      </c>
      <c r="AM456">
        <v>496.38362068563703</v>
      </c>
      <c r="AN456">
        <v>643.35781188708597</v>
      </c>
      <c r="AO456">
        <v>530.16944449826997</v>
      </c>
      <c r="AP456">
        <v>411.47748927881503</v>
      </c>
      <c r="AQ456">
        <v>373.98813133175997</v>
      </c>
      <c r="AR456">
        <v>345.26053451508602</v>
      </c>
      <c r="AS456">
        <v>351.46203801431801</v>
      </c>
      <c r="AT456">
        <v>352.76035670522799</v>
      </c>
      <c r="AU456">
        <v>358.49701799163103</v>
      </c>
      <c r="AV456">
        <v>355.28581029306599</v>
      </c>
      <c r="AW456">
        <v>361.63537336822401</v>
      </c>
      <c r="AX456">
        <v>351.42724975038698</v>
      </c>
      <c r="AY456">
        <v>350.09899191957697</v>
      </c>
      <c r="AZ456">
        <v>367.10446052489101</v>
      </c>
      <c r="BA456">
        <v>374.92153280067402</v>
      </c>
      <c r="BB456">
        <v>376.21789960074699</v>
      </c>
      <c r="BC456">
        <v>380.08442818248102</v>
      </c>
      <c r="BD456">
        <v>368.23410243752397</v>
      </c>
      <c r="BE456">
        <v>361.31199311249998</v>
      </c>
      <c r="BF456">
        <v>357.812757147203</v>
      </c>
      <c r="BG456">
        <v>378.89317216170701</v>
      </c>
      <c r="BH456">
        <v>466.03023178255398</v>
      </c>
      <c r="BI456">
        <v>502.17391439980997</v>
      </c>
      <c r="BJ456">
        <v>406.84475132099698</v>
      </c>
      <c r="BK456">
        <v>392.49803096966002</v>
      </c>
      <c r="BL456">
        <v>404.74857963321102</v>
      </c>
      <c r="BM456">
        <v>423.17782456649701</v>
      </c>
      <c r="BN456">
        <v>358.79682381745698</v>
      </c>
      <c r="BO456">
        <v>309.59108301586599</v>
      </c>
      <c r="BP456">
        <v>311.91689614784502</v>
      </c>
      <c r="BQ456">
        <v>316.75984857523702</v>
      </c>
      <c r="BR456">
        <v>317.64661507016098</v>
      </c>
      <c r="BS456">
        <v>319.46269720141203</v>
      </c>
      <c r="BT456">
        <v>319.240743762085</v>
      </c>
      <c r="BU456">
        <v>308.83651224335199</v>
      </c>
      <c r="BV456">
        <v>315.175679174295</v>
      </c>
      <c r="BW456">
        <v>319.47034558851601</v>
      </c>
      <c r="BX456">
        <v>311.914503741906</v>
      </c>
      <c r="BY456">
        <v>306.55545156146502</v>
      </c>
      <c r="BZ456">
        <v>309.29794957977998</v>
      </c>
      <c r="CA456">
        <v>310.45494666956603</v>
      </c>
      <c r="CB456">
        <v>313.61014235807102</v>
      </c>
      <c r="CC456">
        <v>313.32514121138598</v>
      </c>
      <c r="CD456">
        <v>306.357530131506</v>
      </c>
    </row>
    <row r="457" spans="1:82" x14ac:dyDescent="0.25">
      <c r="A457">
        <v>109.345794392523</v>
      </c>
      <c r="B457">
        <v>315.24891809806201</v>
      </c>
      <c r="C457">
        <v>314.69060561084501</v>
      </c>
      <c r="D457">
        <v>313.00312908448501</v>
      </c>
      <c r="E457">
        <v>315.84445553438098</v>
      </c>
      <c r="F457">
        <v>311.75444015307397</v>
      </c>
      <c r="G457">
        <v>313.67346949625602</v>
      </c>
      <c r="H457">
        <v>316.45181869400699</v>
      </c>
      <c r="I457">
        <v>319.12287077457302</v>
      </c>
      <c r="J457">
        <v>316.53051338464797</v>
      </c>
      <c r="K457">
        <v>311.15064789994301</v>
      </c>
      <c r="L457">
        <v>321.19154783774798</v>
      </c>
      <c r="M457">
        <v>321.52023383398802</v>
      </c>
      <c r="N457">
        <v>315.27500735343602</v>
      </c>
      <c r="O457">
        <v>323.60721074100201</v>
      </c>
      <c r="P457">
        <v>319.62251062534801</v>
      </c>
      <c r="Q457">
        <v>334.201571900781</v>
      </c>
      <c r="R457">
        <v>337.54052080301898</v>
      </c>
      <c r="S457">
        <v>356.43158771506</v>
      </c>
      <c r="T457">
        <v>495.27215816530799</v>
      </c>
      <c r="U457">
        <v>587.59902543517603</v>
      </c>
      <c r="V457">
        <v>524.01045752375796</v>
      </c>
      <c r="W457">
        <v>665.73861673430099</v>
      </c>
      <c r="X457">
        <v>761.17263820954702</v>
      </c>
      <c r="Y457">
        <v>864.89579958553099</v>
      </c>
      <c r="Z457">
        <v>885.897430082337</v>
      </c>
      <c r="AA457">
        <v>1012.83777345519</v>
      </c>
      <c r="AB457">
        <v>1066.67484624551</v>
      </c>
      <c r="AC457">
        <v>1156.2214187488</v>
      </c>
      <c r="AD457">
        <v>1024.5836850002299</v>
      </c>
      <c r="AE457">
        <v>700.71937357311401</v>
      </c>
      <c r="AF457">
        <v>948.33472179137698</v>
      </c>
      <c r="AG457">
        <v>678.56989055918905</v>
      </c>
      <c r="AH457">
        <v>516.64277653961994</v>
      </c>
      <c r="AI457">
        <v>436.59151966777301</v>
      </c>
      <c r="AJ457">
        <v>424.27674947257702</v>
      </c>
      <c r="AK457">
        <v>414.00907781238902</v>
      </c>
      <c r="AL457">
        <v>422.46830433057102</v>
      </c>
      <c r="AM457">
        <v>497.618210762464</v>
      </c>
      <c r="AN457">
        <v>652.31629856804102</v>
      </c>
      <c r="AO457">
        <v>533.81267574783806</v>
      </c>
      <c r="AP457">
        <v>412.26209901240298</v>
      </c>
      <c r="AQ457">
        <v>371.27214173880998</v>
      </c>
      <c r="AR457">
        <v>344.41561588701398</v>
      </c>
      <c r="AS457">
        <v>352.23685507422903</v>
      </c>
      <c r="AT457">
        <v>350.88941000955299</v>
      </c>
      <c r="AU457">
        <v>357.75423429060402</v>
      </c>
      <c r="AV457">
        <v>354.25874629717202</v>
      </c>
      <c r="AW457">
        <v>362.10398093627703</v>
      </c>
      <c r="AX457">
        <v>349.53672958356702</v>
      </c>
      <c r="AY457">
        <v>349.222791122182</v>
      </c>
      <c r="AZ457">
        <v>367.42001312252302</v>
      </c>
      <c r="BA457">
        <v>374.11920414561399</v>
      </c>
      <c r="BB457">
        <v>374.583742824968</v>
      </c>
      <c r="BC457">
        <v>377.37789309355901</v>
      </c>
      <c r="BD457">
        <v>367.98597935599201</v>
      </c>
      <c r="BE457">
        <v>361.58475655906898</v>
      </c>
      <c r="BF457">
        <v>355.96178044980599</v>
      </c>
      <c r="BG457">
        <v>377.42778172111298</v>
      </c>
      <c r="BH457">
        <v>469.19686419406702</v>
      </c>
      <c r="BI457">
        <v>504.54138541443598</v>
      </c>
      <c r="BJ457">
        <v>409.93924947444799</v>
      </c>
      <c r="BK457">
        <v>394.34571958576601</v>
      </c>
      <c r="BL457">
        <v>405.75747782977299</v>
      </c>
      <c r="BM457">
        <v>424.653008350785</v>
      </c>
      <c r="BN457">
        <v>360.74165718559101</v>
      </c>
      <c r="BO457">
        <v>310.315446060824</v>
      </c>
      <c r="BP457">
        <v>312.90164385597001</v>
      </c>
      <c r="BQ457">
        <v>315.247545563789</v>
      </c>
      <c r="BR457">
        <v>314.18940599819302</v>
      </c>
      <c r="BS457">
        <v>317.45556076983399</v>
      </c>
      <c r="BT457">
        <v>319.26529076261801</v>
      </c>
      <c r="BU457">
        <v>308.06802734437099</v>
      </c>
      <c r="BV457">
        <v>316.77362721526299</v>
      </c>
      <c r="BW457">
        <v>319.638129462145</v>
      </c>
      <c r="BX457">
        <v>313.46117403090699</v>
      </c>
      <c r="BY457">
        <v>307.572209783635</v>
      </c>
      <c r="BZ457">
        <v>309.42174498320799</v>
      </c>
      <c r="CA457">
        <v>309.249661369774</v>
      </c>
      <c r="CB457">
        <v>314.553865471839</v>
      </c>
      <c r="CC457">
        <v>313.52055446716003</v>
      </c>
      <c r="CD457">
        <v>306.25592253705298</v>
      </c>
    </row>
    <row r="458" spans="1:82" x14ac:dyDescent="0.25">
      <c r="A458">
        <v>109.586114819759</v>
      </c>
      <c r="B458">
        <v>317.07427455418798</v>
      </c>
      <c r="C458">
        <v>315.83618016075201</v>
      </c>
      <c r="D458">
        <v>310.51634762188201</v>
      </c>
      <c r="E458">
        <v>316.15731647071402</v>
      </c>
      <c r="F458">
        <v>314.06928409168501</v>
      </c>
      <c r="G458">
        <v>316.66682039701999</v>
      </c>
      <c r="H458">
        <v>314.921472997595</v>
      </c>
      <c r="I458">
        <v>315.956498551854</v>
      </c>
      <c r="J458">
        <v>312.55495183722201</v>
      </c>
      <c r="K458">
        <v>308.90635014533001</v>
      </c>
      <c r="L458">
        <v>320.66626369486801</v>
      </c>
      <c r="M458">
        <v>323.78148556676302</v>
      </c>
      <c r="N458">
        <v>318.38849461135499</v>
      </c>
      <c r="O458">
        <v>325.82023017295899</v>
      </c>
      <c r="P458">
        <v>318.57236180598699</v>
      </c>
      <c r="Q458">
        <v>334.03117930323998</v>
      </c>
      <c r="R458">
        <v>342.29355141072301</v>
      </c>
      <c r="S458">
        <v>364.90537955513599</v>
      </c>
      <c r="T458">
        <v>510.28323361610899</v>
      </c>
      <c r="U458">
        <v>619.28676773400696</v>
      </c>
      <c r="V458">
        <v>557.22355680395594</v>
      </c>
      <c r="W458">
        <v>719.86571490191102</v>
      </c>
      <c r="X458">
        <v>819.80366337247995</v>
      </c>
      <c r="Y458">
        <v>926.28929626588797</v>
      </c>
      <c r="Z458">
        <v>957.45991157337005</v>
      </c>
      <c r="AA458">
        <v>1093.8574740992999</v>
      </c>
      <c r="AB458">
        <v>1133.9432162487001</v>
      </c>
      <c r="AC458">
        <v>1224.7480139485299</v>
      </c>
      <c r="AD458">
        <v>1088.5857508865399</v>
      </c>
      <c r="AE458">
        <v>724.54422906699199</v>
      </c>
      <c r="AF458">
        <v>984.51662838525294</v>
      </c>
      <c r="AG458">
        <v>713.72244307528103</v>
      </c>
      <c r="AH458">
        <v>536.100275352719</v>
      </c>
      <c r="AI458">
        <v>442.549572033608</v>
      </c>
      <c r="AJ458">
        <v>432.69556716859699</v>
      </c>
      <c r="AK458">
        <v>416.41941673566799</v>
      </c>
      <c r="AL458">
        <v>425.288141495199</v>
      </c>
      <c r="AM458">
        <v>505.08240673742699</v>
      </c>
      <c r="AN458">
        <v>664.77864565435596</v>
      </c>
      <c r="AO458">
        <v>537.51199333438797</v>
      </c>
      <c r="AP458">
        <v>411.96531529245499</v>
      </c>
      <c r="AQ458">
        <v>373.48041948345099</v>
      </c>
      <c r="AR458">
        <v>345.72287962912799</v>
      </c>
      <c r="AS458">
        <v>351.15205971578598</v>
      </c>
      <c r="AT458">
        <v>350.975317028392</v>
      </c>
      <c r="AU458">
        <v>354.982217055131</v>
      </c>
      <c r="AV458">
        <v>353.83020917277997</v>
      </c>
      <c r="AW458">
        <v>362.42409351305298</v>
      </c>
      <c r="AX458">
        <v>347.70037020824702</v>
      </c>
      <c r="AY458">
        <v>347.68420571716598</v>
      </c>
      <c r="AZ458">
        <v>366.45404751930801</v>
      </c>
      <c r="BA458">
        <v>377.327090740551</v>
      </c>
      <c r="BB458">
        <v>368.70856365280099</v>
      </c>
      <c r="BC458">
        <v>374.60940023745502</v>
      </c>
      <c r="BD458">
        <v>368.22236858503499</v>
      </c>
      <c r="BE458">
        <v>361.77673241915397</v>
      </c>
      <c r="BF458">
        <v>354.592678355212</v>
      </c>
      <c r="BG458">
        <v>376.92113223222799</v>
      </c>
      <c r="BH458">
        <v>475.00679223808498</v>
      </c>
      <c r="BI458">
        <v>505.07541752135</v>
      </c>
      <c r="BJ458">
        <v>415.66891615831798</v>
      </c>
      <c r="BK458">
        <v>399.05981968936999</v>
      </c>
      <c r="BL458">
        <v>412.14434524158099</v>
      </c>
      <c r="BM458">
        <v>426.76059331541597</v>
      </c>
      <c r="BN458">
        <v>361.16909731547901</v>
      </c>
      <c r="BO458">
        <v>310.02536376959199</v>
      </c>
      <c r="BP458">
        <v>311.83984774508701</v>
      </c>
      <c r="BQ458">
        <v>314.99489767128398</v>
      </c>
      <c r="BR458">
        <v>311.864986891934</v>
      </c>
      <c r="BS458">
        <v>317.36540269870699</v>
      </c>
      <c r="BT458">
        <v>315.550328611373</v>
      </c>
      <c r="BU458">
        <v>308.01850772026802</v>
      </c>
      <c r="BV458">
        <v>317.946946625404</v>
      </c>
      <c r="BW458">
        <v>315.493752480956</v>
      </c>
      <c r="BX458">
        <v>312.510662520013</v>
      </c>
      <c r="BY458">
        <v>311.434554721496</v>
      </c>
      <c r="BZ458">
        <v>311.33811943432499</v>
      </c>
      <c r="CA458">
        <v>310.25245637342499</v>
      </c>
      <c r="CB458">
        <v>313.634220987486</v>
      </c>
      <c r="CC458">
        <v>314.54594898297501</v>
      </c>
      <c r="CD458">
        <v>308.05686696620398</v>
      </c>
    </row>
    <row r="459" spans="1:82" x14ac:dyDescent="0.25">
      <c r="A459">
        <v>109.826435246996</v>
      </c>
      <c r="B459">
        <v>318.22205200591998</v>
      </c>
      <c r="C459">
        <v>318.19531289783703</v>
      </c>
      <c r="D459">
        <v>310.97561334879299</v>
      </c>
      <c r="E459">
        <v>317.65696374713298</v>
      </c>
      <c r="F459">
        <v>315.79871076689301</v>
      </c>
      <c r="G459">
        <v>315.47269337555099</v>
      </c>
      <c r="H459">
        <v>316.23495091206098</v>
      </c>
      <c r="I459">
        <v>313.46703394210101</v>
      </c>
      <c r="J459">
        <v>310.434468314784</v>
      </c>
      <c r="K459">
        <v>307.65548589766098</v>
      </c>
      <c r="L459">
        <v>320.25617204488998</v>
      </c>
      <c r="M459">
        <v>326.39139000663999</v>
      </c>
      <c r="N459">
        <v>319.933362276894</v>
      </c>
      <c r="O459">
        <v>327.13880261032301</v>
      </c>
      <c r="P459">
        <v>319.20495667470999</v>
      </c>
      <c r="Q459">
        <v>334.64051260196402</v>
      </c>
      <c r="R459">
        <v>343.42181381365799</v>
      </c>
      <c r="S459">
        <v>369.124493597938</v>
      </c>
      <c r="T459">
        <v>529.51298396004404</v>
      </c>
      <c r="U459">
        <v>649.36025688279096</v>
      </c>
      <c r="V459">
        <v>599.12655929242305</v>
      </c>
      <c r="W459">
        <v>774.65141367127501</v>
      </c>
      <c r="X459">
        <v>887.65292157179601</v>
      </c>
      <c r="Y459">
        <v>993.23951611730001</v>
      </c>
      <c r="Z459">
        <v>1039.6084142591701</v>
      </c>
      <c r="AA459">
        <v>1182.0997456868499</v>
      </c>
      <c r="AB459">
        <v>1218.1087691099499</v>
      </c>
      <c r="AC459">
        <v>1314.1504247049299</v>
      </c>
      <c r="AD459">
        <v>1171.41876273</v>
      </c>
      <c r="AE459">
        <v>759.77135938533502</v>
      </c>
      <c r="AF459">
        <v>1042.3081759603001</v>
      </c>
      <c r="AG459">
        <v>753.04305075864295</v>
      </c>
      <c r="AH459">
        <v>562.01930457474202</v>
      </c>
      <c r="AI459">
        <v>452.43967318555798</v>
      </c>
      <c r="AJ459">
        <v>439.24941315790801</v>
      </c>
      <c r="AK459">
        <v>420.98535375163499</v>
      </c>
      <c r="AL459">
        <v>425.81534226970501</v>
      </c>
      <c r="AM459">
        <v>518.93891570080302</v>
      </c>
      <c r="AN459">
        <v>684.95372822420597</v>
      </c>
      <c r="AO459">
        <v>550.20403190808599</v>
      </c>
      <c r="AP459">
        <v>412.62632220364799</v>
      </c>
      <c r="AQ459">
        <v>375.31069604036702</v>
      </c>
      <c r="AR459">
        <v>346.71793712303497</v>
      </c>
      <c r="AS459">
        <v>352.18648262754601</v>
      </c>
      <c r="AT459">
        <v>351.33037328669502</v>
      </c>
      <c r="AU459">
        <v>355.78298156065898</v>
      </c>
      <c r="AV459">
        <v>354.864346563114</v>
      </c>
      <c r="AW459">
        <v>359.65205459796999</v>
      </c>
      <c r="AX459">
        <v>346.31253556314198</v>
      </c>
      <c r="AY459">
        <v>346.17692216904902</v>
      </c>
      <c r="AZ459">
        <v>361.66451680093701</v>
      </c>
      <c r="BA459">
        <v>380.33298061952001</v>
      </c>
      <c r="BB459">
        <v>370.146954977539</v>
      </c>
      <c r="BC459">
        <v>376.53946397829702</v>
      </c>
      <c r="BD459">
        <v>368.77030610216502</v>
      </c>
      <c r="BE459">
        <v>362.96407848235702</v>
      </c>
      <c r="BF459">
        <v>353.049840305484</v>
      </c>
      <c r="BG459">
        <v>380.98716341713902</v>
      </c>
      <c r="BH459">
        <v>484.658971980243</v>
      </c>
      <c r="BI459">
        <v>516.10005172940203</v>
      </c>
      <c r="BJ459">
        <v>420.84345052419201</v>
      </c>
      <c r="BK459">
        <v>412.17742431970203</v>
      </c>
      <c r="BL459">
        <v>421.767426402426</v>
      </c>
      <c r="BM459">
        <v>432.13821877803701</v>
      </c>
      <c r="BN459">
        <v>365.36131041272102</v>
      </c>
      <c r="BO459">
        <v>311.96455207831298</v>
      </c>
      <c r="BP459">
        <v>314.18216445771202</v>
      </c>
      <c r="BQ459">
        <v>317.994364931522</v>
      </c>
      <c r="BR459">
        <v>311.62550242064901</v>
      </c>
      <c r="BS459">
        <v>316.930090488335</v>
      </c>
      <c r="BT459">
        <v>314.11192094474899</v>
      </c>
      <c r="BU459">
        <v>309.49138626844399</v>
      </c>
      <c r="BV459">
        <v>319.26553301667502</v>
      </c>
      <c r="BW459">
        <v>313.99045932060102</v>
      </c>
      <c r="BX459">
        <v>313.11850873793799</v>
      </c>
      <c r="BY459">
        <v>315.37802547241</v>
      </c>
      <c r="BZ459">
        <v>310.98157137012601</v>
      </c>
      <c r="CA459">
        <v>309.42353097940799</v>
      </c>
      <c r="CB459">
        <v>313.24410760549802</v>
      </c>
      <c r="CC459">
        <v>317.30998232612598</v>
      </c>
      <c r="CD459">
        <v>310.31961554443501</v>
      </c>
    </row>
    <row r="460" spans="1:82" x14ac:dyDescent="0.25">
      <c r="A460">
        <v>110.066755674232</v>
      </c>
      <c r="B460">
        <v>318.28250811246397</v>
      </c>
      <c r="C460">
        <v>314.97446381347402</v>
      </c>
      <c r="D460">
        <v>311.51142183727302</v>
      </c>
      <c r="E460">
        <v>316.163040839769</v>
      </c>
      <c r="F460">
        <v>318.12195345755498</v>
      </c>
      <c r="G460">
        <v>314.68627142765399</v>
      </c>
      <c r="H460">
        <v>318.41496502371598</v>
      </c>
      <c r="I460">
        <v>312.76880636828702</v>
      </c>
      <c r="J460">
        <v>313.00141980967499</v>
      </c>
      <c r="K460">
        <v>310.25088890546499</v>
      </c>
      <c r="L460">
        <v>320.95349484907501</v>
      </c>
      <c r="M460">
        <v>326.60755480197702</v>
      </c>
      <c r="N460">
        <v>321.98880694875299</v>
      </c>
      <c r="O460">
        <v>325.86824268400801</v>
      </c>
      <c r="P460">
        <v>319.266142709836</v>
      </c>
      <c r="Q460">
        <v>335.86750213773797</v>
      </c>
      <c r="R460">
        <v>345.71617007305503</v>
      </c>
      <c r="S460">
        <v>370.45680891583999</v>
      </c>
      <c r="T460">
        <v>538.52536037024095</v>
      </c>
      <c r="U460">
        <v>667.58173372381896</v>
      </c>
      <c r="V460">
        <v>628.36049714709497</v>
      </c>
      <c r="W460">
        <v>806.71225827040303</v>
      </c>
      <c r="X460">
        <v>925.40983315104404</v>
      </c>
      <c r="Y460">
        <v>1035.7075384094901</v>
      </c>
      <c r="Z460">
        <v>1081.8251151408999</v>
      </c>
      <c r="AA460">
        <v>1223.4906692812899</v>
      </c>
      <c r="AB460">
        <v>1255.82634478611</v>
      </c>
      <c r="AC460">
        <v>1355.37355145571</v>
      </c>
      <c r="AD460">
        <v>1206.1523362635301</v>
      </c>
      <c r="AE460">
        <v>774.37963225549004</v>
      </c>
      <c r="AF460">
        <v>1059.6532355115401</v>
      </c>
      <c r="AG460">
        <v>762.50182380477804</v>
      </c>
      <c r="AH460">
        <v>572.12183637975704</v>
      </c>
      <c r="AI460">
        <v>457.73589533957397</v>
      </c>
      <c r="AJ460">
        <v>441.83407900518699</v>
      </c>
      <c r="AK460">
        <v>425.07046548037101</v>
      </c>
      <c r="AL460">
        <v>428.56440596563999</v>
      </c>
      <c r="AM460">
        <v>521.75871957961601</v>
      </c>
      <c r="AN460">
        <v>686.44631716440699</v>
      </c>
      <c r="AO460">
        <v>556.75017714508397</v>
      </c>
      <c r="AP460">
        <v>410.58315654505702</v>
      </c>
      <c r="AQ460">
        <v>376.32731882289499</v>
      </c>
      <c r="AR460">
        <v>349.76437998947398</v>
      </c>
      <c r="AS460">
        <v>352.933380672976</v>
      </c>
      <c r="AT460">
        <v>351.65505851976502</v>
      </c>
      <c r="AU460">
        <v>354.86359470122198</v>
      </c>
      <c r="AV460">
        <v>355.58831580132102</v>
      </c>
      <c r="AW460">
        <v>359.345240181034</v>
      </c>
      <c r="AX460">
        <v>345.82081158387598</v>
      </c>
      <c r="AY460">
        <v>346.03436340946001</v>
      </c>
      <c r="AZ460">
        <v>360.90819536273699</v>
      </c>
      <c r="BA460">
        <v>379.88708181485299</v>
      </c>
      <c r="BB460">
        <v>367.10634330092898</v>
      </c>
      <c r="BC460">
        <v>374.56335641906702</v>
      </c>
      <c r="BD460">
        <v>366.730490009422</v>
      </c>
      <c r="BE460">
        <v>359.22925986134197</v>
      </c>
      <c r="BF460">
        <v>356.45574936865199</v>
      </c>
      <c r="BG460">
        <v>385.31459120850099</v>
      </c>
      <c r="BH460">
        <v>487.80604622823898</v>
      </c>
      <c r="BI460">
        <v>515.36704299446899</v>
      </c>
      <c r="BJ460">
        <v>425.45288014964399</v>
      </c>
      <c r="BK460">
        <v>417.840260830847</v>
      </c>
      <c r="BL460">
        <v>425.33819087630798</v>
      </c>
      <c r="BM460">
        <v>431.68962142742299</v>
      </c>
      <c r="BN460">
        <v>365.88698923711598</v>
      </c>
      <c r="BO460">
        <v>313.26753487307002</v>
      </c>
      <c r="BP460">
        <v>314.06058201950498</v>
      </c>
      <c r="BQ460">
        <v>320.830869366071</v>
      </c>
      <c r="BR460">
        <v>309.69251856259802</v>
      </c>
      <c r="BS460">
        <v>317.16820580910598</v>
      </c>
      <c r="BT460">
        <v>313.67799003888598</v>
      </c>
      <c r="BU460">
        <v>310.132733220859</v>
      </c>
      <c r="BV460">
        <v>318.19812979354299</v>
      </c>
      <c r="BW460">
        <v>312.04772954654101</v>
      </c>
      <c r="BX460">
        <v>314.59762265438502</v>
      </c>
      <c r="BY460">
        <v>316.39280047546202</v>
      </c>
      <c r="BZ460">
        <v>311.60404836760802</v>
      </c>
      <c r="CA460">
        <v>310.31255175465498</v>
      </c>
      <c r="CB460">
        <v>316.98255159056799</v>
      </c>
      <c r="CC460">
        <v>319.62255568306</v>
      </c>
      <c r="CD460">
        <v>309.79809888634702</v>
      </c>
    </row>
    <row r="461" spans="1:82" x14ac:dyDescent="0.25">
      <c r="A461">
        <v>110.307076101468</v>
      </c>
      <c r="B461">
        <v>318.77455477298798</v>
      </c>
      <c r="C461">
        <v>312.17995602392398</v>
      </c>
      <c r="D461">
        <v>311.35042498886003</v>
      </c>
      <c r="E461">
        <v>315.72109520090203</v>
      </c>
      <c r="F461">
        <v>317.313360969271</v>
      </c>
      <c r="G461">
        <v>315.68553619000198</v>
      </c>
      <c r="H461">
        <v>317.83075694502998</v>
      </c>
      <c r="I461">
        <v>314.94334545477398</v>
      </c>
      <c r="J461">
        <v>314.29045680333797</v>
      </c>
      <c r="K461">
        <v>310.72153687737602</v>
      </c>
      <c r="L461">
        <v>322.795234509652</v>
      </c>
      <c r="M461">
        <v>322.45452119940097</v>
      </c>
      <c r="N461">
        <v>323.297930053551</v>
      </c>
      <c r="O461">
        <v>328.589971164372</v>
      </c>
      <c r="P461">
        <v>321.42040086828803</v>
      </c>
      <c r="Q461">
        <v>338.22864739306499</v>
      </c>
      <c r="R461">
        <v>346.10084723403497</v>
      </c>
      <c r="S461">
        <v>375.413166865145</v>
      </c>
      <c r="T461">
        <v>559.046212369655</v>
      </c>
      <c r="U461">
        <v>709.13974691744795</v>
      </c>
      <c r="V461">
        <v>680.68646974449905</v>
      </c>
      <c r="W461">
        <v>872.59713841108498</v>
      </c>
      <c r="X461">
        <v>996.90647939227699</v>
      </c>
      <c r="Y461">
        <v>1134.7390712233801</v>
      </c>
      <c r="Z461">
        <v>1161.4834520869399</v>
      </c>
      <c r="AA461">
        <v>1322.56248624624</v>
      </c>
      <c r="AB461">
        <v>1353.67949604049</v>
      </c>
      <c r="AC461">
        <v>1453.49184687873</v>
      </c>
      <c r="AD461">
        <v>1285.5822317428001</v>
      </c>
      <c r="AE461">
        <v>812.08737066041294</v>
      </c>
      <c r="AF461">
        <v>1115.83764060522</v>
      </c>
      <c r="AG461">
        <v>802.95156022136302</v>
      </c>
      <c r="AH461">
        <v>598.89215669536702</v>
      </c>
      <c r="AI461">
        <v>471.691339483717</v>
      </c>
      <c r="AJ461">
        <v>449.23851360637798</v>
      </c>
      <c r="AK461">
        <v>429.087251334006</v>
      </c>
      <c r="AL461">
        <v>433.60151809353999</v>
      </c>
      <c r="AM461">
        <v>521.85050761927505</v>
      </c>
      <c r="AN461">
        <v>708.07516215885698</v>
      </c>
      <c r="AO461">
        <v>563.972375854961</v>
      </c>
      <c r="AP461">
        <v>411.27947397824801</v>
      </c>
      <c r="AQ461">
        <v>373.478611198865</v>
      </c>
      <c r="AR461">
        <v>353.32666771972998</v>
      </c>
      <c r="AS461">
        <v>353.48015429448299</v>
      </c>
      <c r="AT461">
        <v>350.810163138576</v>
      </c>
      <c r="AU461">
        <v>352.52668890792302</v>
      </c>
      <c r="AV461">
        <v>355.398147456723</v>
      </c>
      <c r="AW461">
        <v>355.21448373644</v>
      </c>
      <c r="AX461">
        <v>344.74143336985202</v>
      </c>
      <c r="AY461">
        <v>347.55392710579798</v>
      </c>
      <c r="AZ461">
        <v>360.86594578775498</v>
      </c>
      <c r="BA461">
        <v>379.07461647225603</v>
      </c>
      <c r="BB461">
        <v>366.26423764621501</v>
      </c>
      <c r="BC461">
        <v>373.68918943245097</v>
      </c>
      <c r="BD461">
        <v>367.28329901851498</v>
      </c>
      <c r="BE461">
        <v>356.640431921828</v>
      </c>
      <c r="BF461">
        <v>358.64397525010298</v>
      </c>
      <c r="BG461">
        <v>390.30585593507999</v>
      </c>
      <c r="BH461">
        <v>490.72077236565201</v>
      </c>
      <c r="BI461">
        <v>515.99676408802702</v>
      </c>
      <c r="BJ461">
        <v>432.67842161913001</v>
      </c>
      <c r="BK461">
        <v>423.456926282187</v>
      </c>
      <c r="BL461">
        <v>438.11577450972999</v>
      </c>
      <c r="BM461">
        <v>438.389232301714</v>
      </c>
      <c r="BN461">
        <v>369.47683633568198</v>
      </c>
      <c r="BO461">
        <v>313.84513056181902</v>
      </c>
      <c r="BP461">
        <v>315.25955269678599</v>
      </c>
      <c r="BQ461">
        <v>321.49248780366401</v>
      </c>
      <c r="BR461">
        <v>309.89613442326998</v>
      </c>
      <c r="BS461">
        <v>315.709350147468</v>
      </c>
      <c r="BT461">
        <v>314.88000375188199</v>
      </c>
      <c r="BU461">
        <v>313.02468312022398</v>
      </c>
      <c r="BV461">
        <v>319.02807180618902</v>
      </c>
      <c r="BW461">
        <v>314.84528882121299</v>
      </c>
      <c r="BX461">
        <v>315.10897332738699</v>
      </c>
      <c r="BY461">
        <v>316.61080864803398</v>
      </c>
      <c r="BZ461">
        <v>311.55996904173702</v>
      </c>
      <c r="CA461">
        <v>311.178667358165</v>
      </c>
      <c r="CB461">
        <v>314.90709206807202</v>
      </c>
      <c r="CC461">
        <v>321.94514980909599</v>
      </c>
      <c r="CD461">
        <v>310.09549365103402</v>
      </c>
    </row>
    <row r="462" spans="1:82" x14ac:dyDescent="0.25">
      <c r="A462">
        <v>110.547396528704</v>
      </c>
      <c r="B462">
        <v>317.04669242004002</v>
      </c>
      <c r="C462">
        <v>311.74031858100699</v>
      </c>
      <c r="D462">
        <v>314.392042751394</v>
      </c>
      <c r="E462">
        <v>317.68707396200102</v>
      </c>
      <c r="F462">
        <v>318.59786681762603</v>
      </c>
      <c r="G462">
        <v>316.43010922883798</v>
      </c>
      <c r="H462">
        <v>319.56017452452102</v>
      </c>
      <c r="I462">
        <v>315.85387410373698</v>
      </c>
      <c r="J462">
        <v>316.113796690367</v>
      </c>
      <c r="K462">
        <v>313.113221377858</v>
      </c>
      <c r="L462">
        <v>320.02815011496102</v>
      </c>
      <c r="M462">
        <v>321.25002146137302</v>
      </c>
      <c r="N462">
        <v>322.35540837783799</v>
      </c>
      <c r="O462">
        <v>328.62788013840299</v>
      </c>
      <c r="P462">
        <v>318.40590071018602</v>
      </c>
      <c r="Q462">
        <v>337.54953072282598</v>
      </c>
      <c r="R462">
        <v>349.36343636362102</v>
      </c>
      <c r="S462">
        <v>378.77054353495203</v>
      </c>
      <c r="T462">
        <v>567.93225734578198</v>
      </c>
      <c r="U462">
        <v>729.442774700207</v>
      </c>
      <c r="V462">
        <v>713.21666002773804</v>
      </c>
      <c r="W462">
        <v>912.43380155997295</v>
      </c>
      <c r="X462">
        <v>1030.94730282044</v>
      </c>
      <c r="Y462">
        <v>1185.0534176011599</v>
      </c>
      <c r="Z462">
        <v>1207.25600086139</v>
      </c>
      <c r="AA462">
        <v>1372.9263689137299</v>
      </c>
      <c r="AB462">
        <v>1402.97656115617</v>
      </c>
      <c r="AC462">
        <v>1498.51419325343</v>
      </c>
      <c r="AD462">
        <v>1320.27477765648</v>
      </c>
      <c r="AE462">
        <v>826.15711600731402</v>
      </c>
      <c r="AF462">
        <v>1133.9492526351501</v>
      </c>
      <c r="AG462">
        <v>827.11654658357202</v>
      </c>
      <c r="AH462">
        <v>617.98121500823504</v>
      </c>
      <c r="AI462">
        <v>480.88693675665502</v>
      </c>
      <c r="AJ462">
        <v>455.389947340128</v>
      </c>
      <c r="AK462">
        <v>428.25413557155798</v>
      </c>
      <c r="AL462">
        <v>435.974717029418</v>
      </c>
      <c r="AM462">
        <v>521.265103112303</v>
      </c>
      <c r="AN462">
        <v>712.39720757447697</v>
      </c>
      <c r="AO462">
        <v>565.75320998703603</v>
      </c>
      <c r="AP462">
        <v>409.96552917931399</v>
      </c>
      <c r="AQ462">
        <v>374.710165030692</v>
      </c>
      <c r="AR462">
        <v>356.91113303882202</v>
      </c>
      <c r="AS462">
        <v>350.82604812237503</v>
      </c>
      <c r="AT462">
        <v>349.69576421400501</v>
      </c>
      <c r="AU462">
        <v>353.39983523033101</v>
      </c>
      <c r="AV462">
        <v>355.48688522917303</v>
      </c>
      <c r="AW462">
        <v>353.73252738871702</v>
      </c>
      <c r="AX462">
        <v>339.06127800005902</v>
      </c>
      <c r="AY462">
        <v>346.18543890205501</v>
      </c>
      <c r="AZ462">
        <v>358.66243493734299</v>
      </c>
      <c r="BA462">
        <v>380.19153108910001</v>
      </c>
      <c r="BB462">
        <v>365.19922442173299</v>
      </c>
      <c r="BC462">
        <v>375.39919943891198</v>
      </c>
      <c r="BD462">
        <v>367.28589272866202</v>
      </c>
      <c r="BE462">
        <v>358.983975417598</v>
      </c>
      <c r="BF462">
        <v>360.03207471064002</v>
      </c>
      <c r="BG462">
        <v>389.96970459161901</v>
      </c>
      <c r="BH462">
        <v>494.252675526958</v>
      </c>
      <c r="BI462">
        <v>514.24522467586701</v>
      </c>
      <c r="BJ462">
        <v>434.68501064230998</v>
      </c>
      <c r="BK462">
        <v>430.34755534019303</v>
      </c>
      <c r="BL462">
        <v>444.141374004466</v>
      </c>
      <c r="BM462">
        <v>442.86826781039201</v>
      </c>
      <c r="BN462">
        <v>368.33260066430699</v>
      </c>
      <c r="BO462">
        <v>314.87704774753399</v>
      </c>
      <c r="BP462">
        <v>314.19339431524998</v>
      </c>
      <c r="BQ462">
        <v>322.45718921321298</v>
      </c>
      <c r="BR462">
        <v>309.844271730336</v>
      </c>
      <c r="BS462">
        <v>315.82132439348902</v>
      </c>
      <c r="BT462">
        <v>316.40091374763301</v>
      </c>
      <c r="BU462">
        <v>316.45797343748899</v>
      </c>
      <c r="BV462">
        <v>318.10283516656</v>
      </c>
      <c r="BW462">
        <v>315.07760706508401</v>
      </c>
      <c r="BX462">
        <v>314.78043683561998</v>
      </c>
      <c r="BY462">
        <v>319.83992626660699</v>
      </c>
      <c r="BZ462">
        <v>311.80097031925197</v>
      </c>
      <c r="CA462">
        <v>313.38901686423901</v>
      </c>
      <c r="CB462">
        <v>316.78843302395501</v>
      </c>
      <c r="CC462">
        <v>322.80220646321101</v>
      </c>
      <c r="CD462">
        <v>309.53332600766299</v>
      </c>
    </row>
    <row r="463" spans="1:82" x14ac:dyDescent="0.25">
      <c r="A463">
        <v>110.78771695594099</v>
      </c>
      <c r="B463">
        <v>315.144201442655</v>
      </c>
      <c r="C463">
        <v>311.853084884851</v>
      </c>
      <c r="D463">
        <v>315.550996754106</v>
      </c>
      <c r="E463">
        <v>320.82597864633402</v>
      </c>
      <c r="F463">
        <v>319.13905156873801</v>
      </c>
      <c r="G463">
        <v>317.81558858734502</v>
      </c>
      <c r="H463">
        <v>319.167253642964</v>
      </c>
      <c r="I463">
        <v>316.57774790406103</v>
      </c>
      <c r="J463">
        <v>316.97935906025498</v>
      </c>
      <c r="K463">
        <v>315.59346675899201</v>
      </c>
      <c r="L463">
        <v>318.87012316170001</v>
      </c>
      <c r="M463">
        <v>322.04135394828501</v>
      </c>
      <c r="N463">
        <v>322.050922446328</v>
      </c>
      <c r="O463">
        <v>326.06149932529098</v>
      </c>
      <c r="P463">
        <v>315.64122596508798</v>
      </c>
      <c r="Q463">
        <v>336.65238075491197</v>
      </c>
      <c r="R463">
        <v>351.71375322248201</v>
      </c>
      <c r="S463">
        <v>382.21268828476002</v>
      </c>
      <c r="T463">
        <v>585.85786427215601</v>
      </c>
      <c r="U463">
        <v>767.54487163024703</v>
      </c>
      <c r="V463">
        <v>767.36639285385297</v>
      </c>
      <c r="W463">
        <v>973.04501645290895</v>
      </c>
      <c r="X463">
        <v>1097.70660873866</v>
      </c>
      <c r="Y463">
        <v>1269.04200339607</v>
      </c>
      <c r="Z463">
        <v>1293.91618937148</v>
      </c>
      <c r="AA463">
        <v>1462.2331670889</v>
      </c>
      <c r="AB463">
        <v>1484.5690902254</v>
      </c>
      <c r="AC463">
        <v>1580.09388031248</v>
      </c>
      <c r="AD463">
        <v>1396.5351375699499</v>
      </c>
      <c r="AE463">
        <v>852.51591241986205</v>
      </c>
      <c r="AF463">
        <v>1170.5836534495199</v>
      </c>
      <c r="AG463">
        <v>863.94560927995599</v>
      </c>
      <c r="AH463">
        <v>640.45818670098504</v>
      </c>
      <c r="AI463">
        <v>495.63243631278903</v>
      </c>
      <c r="AJ463">
        <v>466.01747366881602</v>
      </c>
      <c r="AK463">
        <v>428.74592339269299</v>
      </c>
      <c r="AL463">
        <v>440.02310337963797</v>
      </c>
      <c r="AM463">
        <v>527.13570113186199</v>
      </c>
      <c r="AN463">
        <v>718.35745849219199</v>
      </c>
      <c r="AO463">
        <v>569.10606379903504</v>
      </c>
      <c r="AP463">
        <v>411.76317902165999</v>
      </c>
      <c r="AQ463">
        <v>377.784811514392</v>
      </c>
      <c r="AR463">
        <v>358.438539357379</v>
      </c>
      <c r="AS463">
        <v>346.76389604154201</v>
      </c>
      <c r="AT463">
        <v>349.23237165181001</v>
      </c>
      <c r="AU463">
        <v>350.33876714070499</v>
      </c>
      <c r="AV463">
        <v>354.24048578673899</v>
      </c>
      <c r="AW463">
        <v>351.66889784585999</v>
      </c>
      <c r="AX463">
        <v>336.313162711845</v>
      </c>
      <c r="AY463">
        <v>342.13166782973599</v>
      </c>
      <c r="AZ463">
        <v>358.090444540264</v>
      </c>
      <c r="BA463">
        <v>382.03668247147198</v>
      </c>
      <c r="BB463">
        <v>363.24304583006699</v>
      </c>
      <c r="BC463">
        <v>375.63288713746499</v>
      </c>
      <c r="BD463">
        <v>367.04051136583001</v>
      </c>
      <c r="BE463">
        <v>358.02304079676998</v>
      </c>
      <c r="BF463">
        <v>361.74931165881299</v>
      </c>
      <c r="BG463">
        <v>389.53437052746199</v>
      </c>
      <c r="BH463">
        <v>493.95678834333802</v>
      </c>
      <c r="BI463">
        <v>514.87346816325896</v>
      </c>
      <c r="BJ463">
        <v>438.88823224399999</v>
      </c>
      <c r="BK463">
        <v>434.65603974647797</v>
      </c>
      <c r="BL463">
        <v>453.17636836929802</v>
      </c>
      <c r="BM463">
        <v>449.634962409146</v>
      </c>
      <c r="BN463">
        <v>366.58863382755499</v>
      </c>
      <c r="BO463">
        <v>312.17274608794497</v>
      </c>
      <c r="BP463">
        <v>313.83077722263499</v>
      </c>
      <c r="BQ463">
        <v>322.60826792430402</v>
      </c>
      <c r="BR463">
        <v>308.34512576837199</v>
      </c>
      <c r="BS463">
        <v>315.28512004261</v>
      </c>
      <c r="BT463">
        <v>313.27099503613101</v>
      </c>
      <c r="BU463">
        <v>317.31264037412097</v>
      </c>
      <c r="BV463">
        <v>316.53957770423199</v>
      </c>
      <c r="BW463">
        <v>315.56419612719799</v>
      </c>
      <c r="BX463">
        <v>315.91209158243799</v>
      </c>
      <c r="BY463">
        <v>321.27601985049398</v>
      </c>
      <c r="BZ463">
        <v>314.94906515254399</v>
      </c>
      <c r="CA463">
        <v>317.07726213845399</v>
      </c>
      <c r="CB463">
        <v>318.34790057995502</v>
      </c>
      <c r="CC463">
        <v>323.02728351877698</v>
      </c>
      <c r="CD463">
        <v>309.26738062088998</v>
      </c>
    </row>
    <row r="464" spans="1:82" x14ac:dyDescent="0.25">
      <c r="A464">
        <v>111.02803738317699</v>
      </c>
      <c r="B464">
        <v>316.80750963125098</v>
      </c>
      <c r="C464">
        <v>311.80719328389699</v>
      </c>
      <c r="D464">
        <v>315.4990924233</v>
      </c>
      <c r="E464">
        <v>323.13550577023301</v>
      </c>
      <c r="F464">
        <v>318.38514225594901</v>
      </c>
      <c r="G464">
        <v>317.30739543039999</v>
      </c>
      <c r="H464">
        <v>317.97272330888597</v>
      </c>
      <c r="I464">
        <v>316.97887854485202</v>
      </c>
      <c r="J464">
        <v>318.92082190687898</v>
      </c>
      <c r="K464">
        <v>315.71157044965599</v>
      </c>
      <c r="L464">
        <v>321.89538860418003</v>
      </c>
      <c r="M464">
        <v>321.82050993161101</v>
      </c>
      <c r="N464">
        <v>321.85366101368197</v>
      </c>
      <c r="O464">
        <v>324.41425050075298</v>
      </c>
      <c r="P464">
        <v>318.19044336182901</v>
      </c>
      <c r="Q464">
        <v>334.02276499827599</v>
      </c>
      <c r="R464">
        <v>353.66950143567902</v>
      </c>
      <c r="S464">
        <v>380.11314143590101</v>
      </c>
      <c r="T464">
        <v>603.69752581914099</v>
      </c>
      <c r="U464">
        <v>797.91967483778899</v>
      </c>
      <c r="V464">
        <v>825.26131324171195</v>
      </c>
      <c r="W464">
        <v>1039.5161099269901</v>
      </c>
      <c r="X464">
        <v>1173.1375609946699</v>
      </c>
      <c r="Y464">
        <v>1354.5116170756401</v>
      </c>
      <c r="Z464">
        <v>1375.8212330153001</v>
      </c>
      <c r="AA464">
        <v>1546.55559318113</v>
      </c>
      <c r="AB464">
        <v>1571.1911656509899</v>
      </c>
      <c r="AC464">
        <v>1651.2327056695401</v>
      </c>
      <c r="AD464">
        <v>1463.5305164506201</v>
      </c>
      <c r="AE464">
        <v>887.39533540062496</v>
      </c>
      <c r="AF464">
        <v>1211.95581443386</v>
      </c>
      <c r="AG464">
        <v>903.98006949676903</v>
      </c>
      <c r="AH464">
        <v>672.20311306479402</v>
      </c>
      <c r="AI464">
        <v>512.70859511659705</v>
      </c>
      <c r="AJ464">
        <v>475.50731673540997</v>
      </c>
      <c r="AK464">
        <v>433.79003468179201</v>
      </c>
      <c r="AL464">
        <v>440.05308280375903</v>
      </c>
      <c r="AM464">
        <v>532.13403494328998</v>
      </c>
      <c r="AN464">
        <v>731.00306049499204</v>
      </c>
      <c r="AO464">
        <v>576.94430378940604</v>
      </c>
      <c r="AP464">
        <v>418.58048817262602</v>
      </c>
      <c r="AQ464">
        <v>380.57386945881802</v>
      </c>
      <c r="AR464">
        <v>358.60582095132202</v>
      </c>
      <c r="AS464">
        <v>345.38958543018703</v>
      </c>
      <c r="AT464">
        <v>350.51811367573498</v>
      </c>
      <c r="AU464">
        <v>351.45449063710703</v>
      </c>
      <c r="AV464">
        <v>352.76409716606202</v>
      </c>
      <c r="AW464">
        <v>349.73575497160698</v>
      </c>
      <c r="AX464">
        <v>335.43234617963299</v>
      </c>
      <c r="AY464">
        <v>340.84623582747997</v>
      </c>
      <c r="AZ464">
        <v>354.174345422969</v>
      </c>
      <c r="BA464">
        <v>377.788101996183</v>
      </c>
      <c r="BB464">
        <v>362.076009833353</v>
      </c>
      <c r="BC464">
        <v>377.808905760811</v>
      </c>
      <c r="BD464">
        <v>367.15801071306299</v>
      </c>
      <c r="BE464">
        <v>359.21611238516499</v>
      </c>
      <c r="BF464">
        <v>364.62724415435503</v>
      </c>
      <c r="BG464">
        <v>391.07232331908301</v>
      </c>
      <c r="BH464">
        <v>496.19021298807002</v>
      </c>
      <c r="BI464">
        <v>520.05916436758901</v>
      </c>
      <c r="BJ464">
        <v>442.74049571691802</v>
      </c>
      <c r="BK464">
        <v>443.00259000100101</v>
      </c>
      <c r="BL464">
        <v>463.81871007108299</v>
      </c>
      <c r="BM464">
        <v>455.85646757641598</v>
      </c>
      <c r="BN464">
        <v>369.20127876774399</v>
      </c>
      <c r="BO464">
        <v>314.15937201101298</v>
      </c>
      <c r="BP464">
        <v>317.97653764911001</v>
      </c>
      <c r="BQ464">
        <v>323.66898092559501</v>
      </c>
      <c r="BR464">
        <v>309.86141070453903</v>
      </c>
      <c r="BS464">
        <v>316.07985950488302</v>
      </c>
      <c r="BT464">
        <v>311.79150834049301</v>
      </c>
      <c r="BU464">
        <v>320.00984941722101</v>
      </c>
      <c r="BV464">
        <v>315.438096934969</v>
      </c>
      <c r="BW464">
        <v>317.80960799113001</v>
      </c>
      <c r="BX464">
        <v>317.51903735012002</v>
      </c>
      <c r="BY464">
        <v>321.86801495312199</v>
      </c>
      <c r="BZ464">
        <v>319.46795581822198</v>
      </c>
      <c r="CA464">
        <v>315.20693793786802</v>
      </c>
      <c r="CB464">
        <v>318.13955509966598</v>
      </c>
      <c r="CC464">
        <v>322.30353203320198</v>
      </c>
      <c r="CD464">
        <v>310.69690762818101</v>
      </c>
    </row>
    <row r="465" spans="1:82" x14ac:dyDescent="0.25">
      <c r="A465">
        <v>111.26835781041299</v>
      </c>
      <c r="B465">
        <v>316.22310385520399</v>
      </c>
      <c r="C465">
        <v>309.40031676655798</v>
      </c>
      <c r="D465">
        <v>317.93628925629201</v>
      </c>
      <c r="E465">
        <v>323.95269035698499</v>
      </c>
      <c r="F465">
        <v>318.49380048631099</v>
      </c>
      <c r="G465">
        <v>314.97400283053503</v>
      </c>
      <c r="H465">
        <v>319.05788347326398</v>
      </c>
      <c r="I465">
        <v>318.88681753738501</v>
      </c>
      <c r="J465">
        <v>321.81882054632302</v>
      </c>
      <c r="K465">
        <v>317.90096787294999</v>
      </c>
      <c r="L465">
        <v>321.71781015415098</v>
      </c>
      <c r="M465">
        <v>323.35291960522397</v>
      </c>
      <c r="N465">
        <v>321.733133252995</v>
      </c>
      <c r="O465">
        <v>323.96399418740799</v>
      </c>
      <c r="P465">
        <v>320.222224413079</v>
      </c>
      <c r="Q465">
        <v>334.28562995304702</v>
      </c>
      <c r="R465">
        <v>353.74315305479797</v>
      </c>
      <c r="S465">
        <v>382.32263866163902</v>
      </c>
      <c r="T465">
        <v>628.21699288805098</v>
      </c>
      <c r="U465">
        <v>839.49803814887002</v>
      </c>
      <c r="V465">
        <v>894.42912005338098</v>
      </c>
      <c r="W465">
        <v>1126.48433363921</v>
      </c>
      <c r="X465">
        <v>1261.39774190495</v>
      </c>
      <c r="Y465">
        <v>1462.22235606866</v>
      </c>
      <c r="Z465">
        <v>1473.7538287575901</v>
      </c>
      <c r="AA465">
        <v>1650.9188421365</v>
      </c>
      <c r="AB465">
        <v>1669.3719224036199</v>
      </c>
      <c r="AC465">
        <v>1743.0312184172401</v>
      </c>
      <c r="AD465">
        <v>1546.3761829442701</v>
      </c>
      <c r="AE465">
        <v>919.18971904851003</v>
      </c>
      <c r="AF465">
        <v>1255.9487911393801</v>
      </c>
      <c r="AG465">
        <v>947.71987551312202</v>
      </c>
      <c r="AH465">
        <v>703.81692408290496</v>
      </c>
      <c r="AI465">
        <v>530.92689813666595</v>
      </c>
      <c r="AJ465">
        <v>489.33947050046902</v>
      </c>
      <c r="AK465">
        <v>439.98989145050399</v>
      </c>
      <c r="AL465">
        <v>442.53812882938598</v>
      </c>
      <c r="AM465">
        <v>537.122849631588</v>
      </c>
      <c r="AN465">
        <v>747.67018266561399</v>
      </c>
      <c r="AO465">
        <v>586.57288628674598</v>
      </c>
      <c r="AP465">
        <v>420.66880590516598</v>
      </c>
      <c r="AQ465">
        <v>381.801820356924</v>
      </c>
      <c r="AR465">
        <v>358.67123955165101</v>
      </c>
      <c r="AS465">
        <v>344.66074279690901</v>
      </c>
      <c r="AT465">
        <v>353.37331075961299</v>
      </c>
      <c r="AU465">
        <v>350.77012823426497</v>
      </c>
      <c r="AV465">
        <v>351.04152296930801</v>
      </c>
      <c r="AW465">
        <v>344.19188085339403</v>
      </c>
      <c r="AX465">
        <v>336.75554616980099</v>
      </c>
      <c r="AY465">
        <v>339.29096747145002</v>
      </c>
      <c r="AZ465">
        <v>353.99894146946798</v>
      </c>
      <c r="BA465">
        <v>374.22589985605401</v>
      </c>
      <c r="BB465">
        <v>362.163598646195</v>
      </c>
      <c r="BC465">
        <v>379.14881321142201</v>
      </c>
      <c r="BD465">
        <v>365.57152705742197</v>
      </c>
      <c r="BE465">
        <v>360.27979965873197</v>
      </c>
      <c r="BF465">
        <v>365.32158793196197</v>
      </c>
      <c r="BG465">
        <v>394.43064164221198</v>
      </c>
      <c r="BH465">
        <v>499.50364406281102</v>
      </c>
      <c r="BI465">
        <v>522.52996264925196</v>
      </c>
      <c r="BJ465">
        <v>449.75807021386299</v>
      </c>
      <c r="BK465">
        <v>449.75197681711802</v>
      </c>
      <c r="BL465">
        <v>472.10067431256999</v>
      </c>
      <c r="BM465">
        <v>463.50739515417803</v>
      </c>
      <c r="BN465">
        <v>371.17576635623999</v>
      </c>
      <c r="BO465">
        <v>315.42398376982698</v>
      </c>
      <c r="BP465">
        <v>317.968026956139</v>
      </c>
      <c r="BQ465">
        <v>324.56476741400201</v>
      </c>
      <c r="BR465">
        <v>312.51702346880103</v>
      </c>
      <c r="BS465">
        <v>319.99277098118802</v>
      </c>
      <c r="BT465">
        <v>313.69424501253098</v>
      </c>
      <c r="BU465">
        <v>322.37140175995398</v>
      </c>
      <c r="BV465">
        <v>316.29084312759198</v>
      </c>
      <c r="BW465">
        <v>317.98703689237601</v>
      </c>
      <c r="BX465">
        <v>317.91235612722198</v>
      </c>
      <c r="BY465">
        <v>320.238623167512</v>
      </c>
      <c r="BZ465">
        <v>322.26911396231901</v>
      </c>
      <c r="CA465">
        <v>314.20819934011797</v>
      </c>
      <c r="CB465">
        <v>316.67110177990799</v>
      </c>
      <c r="CC465">
        <v>322.00592088624899</v>
      </c>
      <c r="CD465">
        <v>311.17604518183902</v>
      </c>
    </row>
    <row r="466" spans="1:82" x14ac:dyDescent="0.25">
      <c r="A466">
        <v>111.50867823765</v>
      </c>
      <c r="B466">
        <v>315.18512378012298</v>
      </c>
      <c r="C466">
        <v>310.68650819382202</v>
      </c>
      <c r="D466">
        <v>319.65837070776502</v>
      </c>
      <c r="E466">
        <v>325.14507781100599</v>
      </c>
      <c r="F466">
        <v>316.739390564747</v>
      </c>
      <c r="G466">
        <v>313.43618422261</v>
      </c>
      <c r="H466">
        <v>316.80291907920099</v>
      </c>
      <c r="I466">
        <v>321.31339048547102</v>
      </c>
      <c r="J466">
        <v>325.05939862442102</v>
      </c>
      <c r="K466">
        <v>319.51035186433199</v>
      </c>
      <c r="L466">
        <v>322.26519803300403</v>
      </c>
      <c r="M466">
        <v>323.74470965148703</v>
      </c>
      <c r="N466">
        <v>322.74317606914002</v>
      </c>
      <c r="O466">
        <v>324.26075410553602</v>
      </c>
      <c r="P466">
        <v>319.126019342701</v>
      </c>
      <c r="Q466">
        <v>336.05407260499197</v>
      </c>
      <c r="R466">
        <v>354.16383796723801</v>
      </c>
      <c r="S466">
        <v>382.51629119549602</v>
      </c>
      <c r="T466">
        <v>639.65838752589605</v>
      </c>
      <c r="U466">
        <v>870.82273674597195</v>
      </c>
      <c r="V466">
        <v>954.30772705557501</v>
      </c>
      <c r="W466">
        <v>1202.4586507307599</v>
      </c>
      <c r="X466">
        <v>1322.5874204138199</v>
      </c>
      <c r="Y466">
        <v>1537.8710154232499</v>
      </c>
      <c r="Z466">
        <v>1544.9082935615199</v>
      </c>
      <c r="AA466">
        <v>1719.5067757751599</v>
      </c>
      <c r="AB466">
        <v>1742.79637790279</v>
      </c>
      <c r="AC466">
        <v>1801.8506508355899</v>
      </c>
      <c r="AD466">
        <v>1590.5083283782899</v>
      </c>
      <c r="AE466">
        <v>943.85587782710797</v>
      </c>
      <c r="AF466">
        <v>1281.17398165903</v>
      </c>
      <c r="AG466">
        <v>982.71939397167102</v>
      </c>
      <c r="AH466">
        <v>731.36102699187597</v>
      </c>
      <c r="AI466">
        <v>545.21607130567395</v>
      </c>
      <c r="AJ466">
        <v>498.23092042286498</v>
      </c>
      <c r="AK466">
        <v>439.84817823001299</v>
      </c>
      <c r="AL466">
        <v>444.06857658391101</v>
      </c>
      <c r="AM466">
        <v>535.59187197289202</v>
      </c>
      <c r="AN466">
        <v>757.16506393576003</v>
      </c>
      <c r="AO466">
        <v>591.82784487290905</v>
      </c>
      <c r="AP466">
        <v>423.50106522828202</v>
      </c>
      <c r="AQ466">
        <v>377.93866765682998</v>
      </c>
      <c r="AR466">
        <v>356.24657248839702</v>
      </c>
      <c r="AS466">
        <v>342.70620490648901</v>
      </c>
      <c r="AT466">
        <v>352.50900167730498</v>
      </c>
      <c r="AU466">
        <v>347.97636873629699</v>
      </c>
      <c r="AV466">
        <v>348.30195386430501</v>
      </c>
      <c r="AW466">
        <v>340.55521906713602</v>
      </c>
      <c r="AX466">
        <v>334.63013944854902</v>
      </c>
      <c r="AY466">
        <v>337.88575271608897</v>
      </c>
      <c r="AZ466">
        <v>355.40982660888398</v>
      </c>
      <c r="BA466">
        <v>372.27315752057598</v>
      </c>
      <c r="BB466">
        <v>362.55972169273099</v>
      </c>
      <c r="BC466">
        <v>374.95190807360302</v>
      </c>
      <c r="BD466">
        <v>366.13709597451702</v>
      </c>
      <c r="BE466">
        <v>362.10404494720802</v>
      </c>
      <c r="BF466">
        <v>366.07279240669402</v>
      </c>
      <c r="BG466">
        <v>395.69249095958003</v>
      </c>
      <c r="BH466">
        <v>494.98888914461099</v>
      </c>
      <c r="BI466">
        <v>523.38712055133101</v>
      </c>
      <c r="BJ466">
        <v>456.10666416115498</v>
      </c>
      <c r="BK466">
        <v>451.785453583883</v>
      </c>
      <c r="BL466">
        <v>479.18400787009602</v>
      </c>
      <c r="BM466">
        <v>468.57042108668003</v>
      </c>
      <c r="BN466">
        <v>371.507309123087</v>
      </c>
      <c r="BO466">
        <v>315.85002465169799</v>
      </c>
      <c r="BP466">
        <v>316.22199428853298</v>
      </c>
      <c r="BQ466">
        <v>323.789971632277</v>
      </c>
      <c r="BR466">
        <v>312.421892620422</v>
      </c>
      <c r="BS466">
        <v>320.69154572241899</v>
      </c>
      <c r="BT466">
        <v>315.22570855813899</v>
      </c>
      <c r="BU466">
        <v>324.82168951394698</v>
      </c>
      <c r="BV466">
        <v>315.95431303142902</v>
      </c>
      <c r="BW466">
        <v>318.88815524358898</v>
      </c>
      <c r="BX466">
        <v>318.284679677393</v>
      </c>
      <c r="BY466">
        <v>316.27274513590402</v>
      </c>
      <c r="BZ466">
        <v>323.19335361734602</v>
      </c>
      <c r="CA466">
        <v>312.51118660056699</v>
      </c>
      <c r="CB466">
        <v>315.97535594984299</v>
      </c>
      <c r="CC466">
        <v>321.10405488683801</v>
      </c>
      <c r="CD466">
        <v>309.04788420902401</v>
      </c>
    </row>
    <row r="467" spans="1:82" x14ac:dyDescent="0.25">
      <c r="A467">
        <v>111.748998664886</v>
      </c>
      <c r="B467">
        <v>314.89175314424</v>
      </c>
      <c r="C467">
        <v>312.42405546145</v>
      </c>
      <c r="D467">
        <v>319.13334772712898</v>
      </c>
      <c r="E467">
        <v>325.64449479139699</v>
      </c>
      <c r="F467">
        <v>316.29120568821003</v>
      </c>
      <c r="G467">
        <v>313.03326273307999</v>
      </c>
      <c r="H467">
        <v>316.13849732054399</v>
      </c>
      <c r="I467">
        <v>322.49142584763001</v>
      </c>
      <c r="J467">
        <v>326.29486319203301</v>
      </c>
      <c r="K467">
        <v>321.48637855194602</v>
      </c>
      <c r="L467">
        <v>323.28687905461999</v>
      </c>
      <c r="M467">
        <v>326.115130671972</v>
      </c>
      <c r="N467">
        <v>325.02735056582901</v>
      </c>
      <c r="O467">
        <v>326.11724154665802</v>
      </c>
      <c r="P467">
        <v>318.510369499641</v>
      </c>
      <c r="Q467">
        <v>335.20133330703601</v>
      </c>
      <c r="R467">
        <v>355.44289204104803</v>
      </c>
      <c r="S467">
        <v>382.66853205296798</v>
      </c>
      <c r="T467">
        <v>654.64989104680706</v>
      </c>
      <c r="U467">
        <v>914.98347594224094</v>
      </c>
      <c r="V467">
        <v>1029.87439947037</v>
      </c>
      <c r="W467">
        <v>1307.05203022105</v>
      </c>
      <c r="X467">
        <v>1416.3321913136199</v>
      </c>
      <c r="Y467">
        <v>1629.81838374126</v>
      </c>
      <c r="Z467">
        <v>1644.2943769671799</v>
      </c>
      <c r="AA467">
        <v>1808.4219176005499</v>
      </c>
      <c r="AB467">
        <v>1838.61874778993</v>
      </c>
      <c r="AC467">
        <v>1874.204697873</v>
      </c>
      <c r="AD467">
        <v>1653.7241512764199</v>
      </c>
      <c r="AE467">
        <v>976.66365219276599</v>
      </c>
      <c r="AF467">
        <v>1310.2191680983101</v>
      </c>
      <c r="AG467">
        <v>1019.85117322826</v>
      </c>
      <c r="AH467">
        <v>762.63071923664199</v>
      </c>
      <c r="AI467">
        <v>561.321123451012</v>
      </c>
      <c r="AJ467">
        <v>505.41456754672299</v>
      </c>
      <c r="AK467">
        <v>441.10756241682401</v>
      </c>
      <c r="AL467">
        <v>444.77299243235598</v>
      </c>
      <c r="AM467">
        <v>540.17043801045395</v>
      </c>
      <c r="AN467">
        <v>765.47921118006695</v>
      </c>
      <c r="AO467">
        <v>593.84035564470605</v>
      </c>
      <c r="AP467">
        <v>428.12880621582099</v>
      </c>
      <c r="AQ467">
        <v>375.08536071752599</v>
      </c>
      <c r="AR467">
        <v>353.862036328827</v>
      </c>
      <c r="AS467">
        <v>341.90591213300701</v>
      </c>
      <c r="AT467">
        <v>351.36395105192099</v>
      </c>
      <c r="AU467">
        <v>345.81498822252701</v>
      </c>
      <c r="AV467">
        <v>347.65338506293</v>
      </c>
      <c r="AW467">
        <v>339.95158832930201</v>
      </c>
      <c r="AX467">
        <v>330.55487107508202</v>
      </c>
      <c r="AY467">
        <v>336.72910894285798</v>
      </c>
      <c r="AZ467">
        <v>353.91031347723498</v>
      </c>
      <c r="BA467">
        <v>371.55772297857902</v>
      </c>
      <c r="BB467">
        <v>361.73156948867501</v>
      </c>
      <c r="BC467">
        <v>373.48113405711501</v>
      </c>
      <c r="BD467">
        <v>367.39705216094598</v>
      </c>
      <c r="BE467">
        <v>367.05221893960203</v>
      </c>
      <c r="BF467">
        <v>367.89098999143403</v>
      </c>
      <c r="BG467">
        <v>395.58038139536501</v>
      </c>
      <c r="BH467">
        <v>492.299701140178</v>
      </c>
      <c r="BI467">
        <v>526.03284519213696</v>
      </c>
      <c r="BJ467">
        <v>461.98116696727698</v>
      </c>
      <c r="BK467">
        <v>456.754258003904</v>
      </c>
      <c r="BL467">
        <v>488.74662677279503</v>
      </c>
      <c r="BM467">
        <v>477.04292173789401</v>
      </c>
      <c r="BN467">
        <v>370.34415480174499</v>
      </c>
      <c r="BO467">
        <v>317.32260940349897</v>
      </c>
      <c r="BP467">
        <v>315.04743226754999</v>
      </c>
      <c r="BQ467">
        <v>320.25108855525701</v>
      </c>
      <c r="BR467">
        <v>312.028591730465</v>
      </c>
      <c r="BS467">
        <v>320.313866898318</v>
      </c>
      <c r="BT467">
        <v>316.34851159998698</v>
      </c>
      <c r="BU467">
        <v>325.26456192045401</v>
      </c>
      <c r="BV467">
        <v>315.59907925710098</v>
      </c>
      <c r="BW467">
        <v>319.337683353454</v>
      </c>
      <c r="BX467">
        <v>318.41316741328001</v>
      </c>
      <c r="BY467">
        <v>317.81181272075202</v>
      </c>
      <c r="BZ467">
        <v>322.83423191022098</v>
      </c>
      <c r="CA467">
        <v>310.60998257347597</v>
      </c>
      <c r="CB467">
        <v>312.50856620619999</v>
      </c>
      <c r="CC467">
        <v>319.82002899206202</v>
      </c>
      <c r="CD467">
        <v>308.77139884509802</v>
      </c>
    </row>
    <row r="468" spans="1:82" x14ac:dyDescent="0.25">
      <c r="A468">
        <v>111.989319092122</v>
      </c>
      <c r="B468">
        <v>316.50148617237301</v>
      </c>
      <c r="C468">
        <v>314.76837607732102</v>
      </c>
      <c r="D468">
        <v>315.85933802271501</v>
      </c>
      <c r="E468">
        <v>326.120490843303</v>
      </c>
      <c r="F468">
        <v>316.01652968397798</v>
      </c>
      <c r="G468">
        <v>313.47668811874098</v>
      </c>
      <c r="H468">
        <v>315.65148680641499</v>
      </c>
      <c r="I468">
        <v>323.61572061974601</v>
      </c>
      <c r="J468">
        <v>324.80698195723397</v>
      </c>
      <c r="K468">
        <v>323.253303689022</v>
      </c>
      <c r="L468">
        <v>322.54119567014999</v>
      </c>
      <c r="M468">
        <v>331.05168881912101</v>
      </c>
      <c r="N468">
        <v>326.7162199457</v>
      </c>
      <c r="O468">
        <v>326.63728659360999</v>
      </c>
      <c r="P468">
        <v>317.10530446292302</v>
      </c>
      <c r="Q468">
        <v>336.72905822325799</v>
      </c>
      <c r="R468">
        <v>355.36265206677302</v>
      </c>
      <c r="S468">
        <v>383.21134938089898</v>
      </c>
      <c r="T468">
        <v>669.01606118153995</v>
      </c>
      <c r="U468">
        <v>965.42055401058701</v>
      </c>
      <c r="V468">
        <v>1103.27053464135</v>
      </c>
      <c r="W468">
        <v>1406.4959301347301</v>
      </c>
      <c r="X468">
        <v>1521.6074978914301</v>
      </c>
      <c r="Y468">
        <v>1729.55809631651</v>
      </c>
      <c r="Z468">
        <v>1756.1893130656299</v>
      </c>
      <c r="AA468">
        <v>1905.3773954789201</v>
      </c>
      <c r="AB468">
        <v>1938.1433574883599</v>
      </c>
      <c r="AC468">
        <v>1960.8090752641499</v>
      </c>
      <c r="AD468">
        <v>1732.97771547152</v>
      </c>
      <c r="AE468">
        <v>1018.83628548129</v>
      </c>
      <c r="AF468">
        <v>1351.92220577226</v>
      </c>
      <c r="AG468">
        <v>1071.41717997206</v>
      </c>
      <c r="AH468">
        <v>803.41396378926004</v>
      </c>
      <c r="AI468">
        <v>581.43274947668897</v>
      </c>
      <c r="AJ468">
        <v>518.38664843890695</v>
      </c>
      <c r="AK468">
        <v>444.195428849302</v>
      </c>
      <c r="AL468">
        <v>449.31560389891399</v>
      </c>
      <c r="AM468">
        <v>550.32915982035502</v>
      </c>
      <c r="AN468">
        <v>775.23662191696701</v>
      </c>
      <c r="AO468">
        <v>596.51454378165795</v>
      </c>
      <c r="AP468">
        <v>433.58074352238799</v>
      </c>
      <c r="AQ468">
        <v>375.71145449736503</v>
      </c>
      <c r="AR468">
        <v>352.20465875461298</v>
      </c>
      <c r="AS468">
        <v>342.99257889962303</v>
      </c>
      <c r="AT468">
        <v>351.02573416638802</v>
      </c>
      <c r="AU468">
        <v>343.07664260435098</v>
      </c>
      <c r="AV468">
        <v>345.47132753853998</v>
      </c>
      <c r="AW468">
        <v>337.44990626682397</v>
      </c>
      <c r="AX468">
        <v>329.35250815588699</v>
      </c>
      <c r="AY468">
        <v>332.82643926796101</v>
      </c>
      <c r="AZ468">
        <v>352.253179826245</v>
      </c>
      <c r="BA468">
        <v>370.78277314496103</v>
      </c>
      <c r="BB468">
        <v>363.01318766372901</v>
      </c>
      <c r="BC468">
        <v>371.23499840425802</v>
      </c>
      <c r="BD468">
        <v>366.38045403497398</v>
      </c>
      <c r="BE468">
        <v>366.896465432002</v>
      </c>
      <c r="BF468">
        <v>363.893352399761</v>
      </c>
      <c r="BG468">
        <v>394.78682535448002</v>
      </c>
      <c r="BH468">
        <v>492.53584602110601</v>
      </c>
      <c r="BI468">
        <v>529.59818088344196</v>
      </c>
      <c r="BJ468">
        <v>466.583632013613</v>
      </c>
      <c r="BK468">
        <v>461.03500274380002</v>
      </c>
      <c r="BL468">
        <v>499.94441658823598</v>
      </c>
      <c r="BM468">
        <v>488.81289719899797</v>
      </c>
      <c r="BN468">
        <v>372.267729195453</v>
      </c>
      <c r="BO468">
        <v>315.93980509241101</v>
      </c>
      <c r="BP468">
        <v>312.47037605582</v>
      </c>
      <c r="BQ468">
        <v>315.98009983953398</v>
      </c>
      <c r="BR468">
        <v>314.15985951020798</v>
      </c>
      <c r="BS468">
        <v>321.65434166141802</v>
      </c>
      <c r="BT468">
        <v>315.19954131718998</v>
      </c>
      <c r="BU468">
        <v>324.98403553670198</v>
      </c>
      <c r="BV468">
        <v>314.222557301579</v>
      </c>
      <c r="BW468">
        <v>317.81671764921202</v>
      </c>
      <c r="BX468">
        <v>319.48706361227897</v>
      </c>
      <c r="BY468">
        <v>316.68129577084699</v>
      </c>
      <c r="BZ468">
        <v>323.43330071296799</v>
      </c>
      <c r="CA468">
        <v>309.735181923526</v>
      </c>
      <c r="CB468">
        <v>309.706244743036</v>
      </c>
      <c r="CC468">
        <v>316.90107600661503</v>
      </c>
      <c r="CD468">
        <v>311.44819744343499</v>
      </c>
    </row>
    <row r="469" spans="1:82" x14ac:dyDescent="0.25">
      <c r="A469">
        <v>112.229639519359</v>
      </c>
      <c r="B469">
        <v>319.33681231724597</v>
      </c>
      <c r="C469">
        <v>315.45541544679998</v>
      </c>
      <c r="D469">
        <v>313.78465717091399</v>
      </c>
      <c r="E469">
        <v>324.034060095359</v>
      </c>
      <c r="F469">
        <v>317.76500541849703</v>
      </c>
      <c r="G469">
        <v>312.40639049730498</v>
      </c>
      <c r="H469">
        <v>314.15495000140101</v>
      </c>
      <c r="I469">
        <v>322.99925621032298</v>
      </c>
      <c r="J469">
        <v>324.54037063583002</v>
      </c>
      <c r="K469">
        <v>324.88785627555598</v>
      </c>
      <c r="L469">
        <v>323.08137167121203</v>
      </c>
      <c r="M469">
        <v>331.53244374450901</v>
      </c>
      <c r="N469">
        <v>327.40731981678499</v>
      </c>
      <c r="O469">
        <v>328.53414179052999</v>
      </c>
      <c r="P469">
        <v>317.81664594880999</v>
      </c>
      <c r="Q469">
        <v>339.034387897214</v>
      </c>
      <c r="R469">
        <v>355.86701617590501</v>
      </c>
      <c r="S469">
        <v>384.56287357192002</v>
      </c>
      <c r="T469">
        <v>686.95904661328598</v>
      </c>
      <c r="U469">
        <v>1010.5670369962399</v>
      </c>
      <c r="V469">
        <v>1190.77671956418</v>
      </c>
      <c r="W469">
        <v>1529.2709818698499</v>
      </c>
      <c r="X469">
        <v>1637.9678287833499</v>
      </c>
      <c r="Y469">
        <v>1832.6136860678901</v>
      </c>
      <c r="Z469">
        <v>1858.6656510231001</v>
      </c>
      <c r="AA469">
        <v>1978.0197852691999</v>
      </c>
      <c r="AB469">
        <v>2011.20056576447</v>
      </c>
      <c r="AC469">
        <v>2030.1976136130299</v>
      </c>
      <c r="AD469">
        <v>1800.3157249983799</v>
      </c>
      <c r="AE469">
        <v>1045.8449781240699</v>
      </c>
      <c r="AF469">
        <v>1374.9346770852701</v>
      </c>
      <c r="AG469">
        <v>1106.2655216089699</v>
      </c>
      <c r="AH469">
        <v>837.989643513543</v>
      </c>
      <c r="AI469">
        <v>599.30709828673298</v>
      </c>
      <c r="AJ469">
        <v>528.61648290280402</v>
      </c>
      <c r="AK469">
        <v>448.32226552689599</v>
      </c>
      <c r="AL469">
        <v>456.43050702550801</v>
      </c>
      <c r="AM469">
        <v>557.144725046183</v>
      </c>
      <c r="AN469">
        <v>779.99779337040195</v>
      </c>
      <c r="AO469">
        <v>596.55224407354001</v>
      </c>
      <c r="AP469">
        <v>436.30789002341402</v>
      </c>
      <c r="AQ469">
        <v>376.09601293078498</v>
      </c>
      <c r="AR469">
        <v>352.23497389562499</v>
      </c>
      <c r="AS469">
        <v>342.89235455227703</v>
      </c>
      <c r="AT469">
        <v>351.13196970776397</v>
      </c>
      <c r="AU469">
        <v>340.42564730898101</v>
      </c>
      <c r="AV469">
        <v>343.48623287184603</v>
      </c>
      <c r="AW469">
        <v>333.815730086207</v>
      </c>
      <c r="AX469">
        <v>331.59647628908903</v>
      </c>
      <c r="AY469">
        <v>328.72869502480899</v>
      </c>
      <c r="AZ469">
        <v>352.60671830619401</v>
      </c>
      <c r="BA469">
        <v>368.030700420637</v>
      </c>
      <c r="BB469">
        <v>364.30410275781998</v>
      </c>
      <c r="BC469">
        <v>368.31340979785398</v>
      </c>
      <c r="BD469">
        <v>364.94445365848298</v>
      </c>
      <c r="BE469">
        <v>365.95193712593903</v>
      </c>
      <c r="BF469">
        <v>360.58228389556803</v>
      </c>
      <c r="BG469">
        <v>393.12483851014599</v>
      </c>
      <c r="BH469">
        <v>489.78266091515098</v>
      </c>
      <c r="BI469">
        <v>532.89900775690296</v>
      </c>
      <c r="BJ469">
        <v>473.37714086779499</v>
      </c>
      <c r="BK469">
        <v>467.46885062453299</v>
      </c>
      <c r="BL469">
        <v>508.087638809574</v>
      </c>
      <c r="BM469">
        <v>495.53784300038399</v>
      </c>
      <c r="BN469">
        <v>376.35384612855398</v>
      </c>
      <c r="BO469">
        <v>316.32253126540598</v>
      </c>
      <c r="BP469">
        <v>314.38048731054499</v>
      </c>
      <c r="BQ469">
        <v>315.57991047276499</v>
      </c>
      <c r="BR469">
        <v>316.43023605648398</v>
      </c>
      <c r="BS469">
        <v>322.61784095309798</v>
      </c>
      <c r="BT469">
        <v>314.19350348225203</v>
      </c>
      <c r="BU469">
        <v>326.02379071729098</v>
      </c>
      <c r="BV469">
        <v>313.69837923969698</v>
      </c>
      <c r="BW469">
        <v>317.55761298182802</v>
      </c>
      <c r="BX469">
        <v>318.26074244168598</v>
      </c>
      <c r="BY469">
        <v>313.04394739806401</v>
      </c>
      <c r="BZ469">
        <v>323.05698197482002</v>
      </c>
      <c r="CA469">
        <v>308.59077996439203</v>
      </c>
      <c r="CB469">
        <v>309.72353739819999</v>
      </c>
      <c r="CC469">
        <v>313.44657585776298</v>
      </c>
      <c r="CD469">
        <v>313.49467868947301</v>
      </c>
    </row>
    <row r="470" spans="1:82" x14ac:dyDescent="0.25">
      <c r="A470">
        <v>112.469959946595</v>
      </c>
      <c r="B470">
        <v>320.41523731833502</v>
      </c>
      <c r="C470">
        <v>314.82680592799602</v>
      </c>
      <c r="D470">
        <v>316.84558631143801</v>
      </c>
      <c r="E470">
        <v>320.29727310563499</v>
      </c>
      <c r="F470">
        <v>322.572558922621</v>
      </c>
      <c r="G470">
        <v>310.67781937959199</v>
      </c>
      <c r="H470">
        <v>317.791508503773</v>
      </c>
      <c r="I470">
        <v>322.03608282253799</v>
      </c>
      <c r="J470">
        <v>323.39909615192602</v>
      </c>
      <c r="K470">
        <v>326.66335414495001</v>
      </c>
      <c r="L470">
        <v>323.46817916004801</v>
      </c>
      <c r="M470">
        <v>329.25473925625801</v>
      </c>
      <c r="N470">
        <v>326.23495044308999</v>
      </c>
      <c r="O470">
        <v>329.57354218369898</v>
      </c>
      <c r="P470">
        <v>318.26529280142898</v>
      </c>
      <c r="Q470">
        <v>341.40060050928201</v>
      </c>
      <c r="R470">
        <v>355.42392823276799</v>
      </c>
      <c r="S470">
        <v>388.01456130496098</v>
      </c>
      <c r="T470">
        <v>711.41029141231695</v>
      </c>
      <c r="U470">
        <v>1064.6717753288999</v>
      </c>
      <c r="V470">
        <v>1281.82649229972</v>
      </c>
      <c r="W470">
        <v>1659.87077590989</v>
      </c>
      <c r="X470">
        <v>1758.3667618189299</v>
      </c>
      <c r="Y470">
        <v>1954.59910680344</v>
      </c>
      <c r="Z470">
        <v>1981.369412794</v>
      </c>
      <c r="AA470">
        <v>2085.7612481473798</v>
      </c>
      <c r="AB470">
        <v>2113.8832159302901</v>
      </c>
      <c r="AC470">
        <v>2134.66499319994</v>
      </c>
      <c r="AD470">
        <v>1892.85729973709</v>
      </c>
      <c r="AE470">
        <v>1083.7830644915</v>
      </c>
      <c r="AF470">
        <v>1414.9534154867399</v>
      </c>
      <c r="AG470">
        <v>1160.3432033373699</v>
      </c>
      <c r="AH470">
        <v>890.06097115079797</v>
      </c>
      <c r="AI470">
        <v>623.75582580184903</v>
      </c>
      <c r="AJ470">
        <v>539.97083541762402</v>
      </c>
      <c r="AK470">
        <v>452.91186668578598</v>
      </c>
      <c r="AL470">
        <v>463.634992382615</v>
      </c>
      <c r="AM470">
        <v>560.15550750068405</v>
      </c>
      <c r="AN470">
        <v>794.52262135445301</v>
      </c>
      <c r="AO470">
        <v>599.51496222855496</v>
      </c>
      <c r="AP470">
        <v>438.038999760097</v>
      </c>
      <c r="AQ470">
        <v>372.48173275110003</v>
      </c>
      <c r="AR470">
        <v>350.18900418249001</v>
      </c>
      <c r="AS470">
        <v>342.241266319055</v>
      </c>
      <c r="AT470">
        <v>351.22264533770499</v>
      </c>
      <c r="AU470">
        <v>338.96938061723</v>
      </c>
      <c r="AV470">
        <v>345.80545409063399</v>
      </c>
      <c r="AW470">
        <v>330.936889604116</v>
      </c>
      <c r="AX470">
        <v>333.48970323953</v>
      </c>
      <c r="AY470">
        <v>328.717720533327</v>
      </c>
      <c r="AZ470">
        <v>351.94669464498099</v>
      </c>
      <c r="BA470">
        <v>365.88409151412702</v>
      </c>
      <c r="BB470">
        <v>362.577186433951</v>
      </c>
      <c r="BC470">
        <v>367.80961215785698</v>
      </c>
      <c r="BD470">
        <v>364.745010355582</v>
      </c>
      <c r="BE470">
        <v>365.77246396017398</v>
      </c>
      <c r="BF470">
        <v>359.67972753562202</v>
      </c>
      <c r="BG470">
        <v>393.571825225174</v>
      </c>
      <c r="BH470">
        <v>487.61358571958999</v>
      </c>
      <c r="BI470">
        <v>535.45670871067398</v>
      </c>
      <c r="BJ470">
        <v>484.23471598509298</v>
      </c>
      <c r="BK470">
        <v>481.00506337404602</v>
      </c>
      <c r="BL470">
        <v>521.26534949474706</v>
      </c>
      <c r="BM470">
        <v>504.79109387773099</v>
      </c>
      <c r="BN470">
        <v>379.71768524409902</v>
      </c>
      <c r="BO470">
        <v>318.86024812786599</v>
      </c>
      <c r="BP470">
        <v>316.29822919292701</v>
      </c>
      <c r="BQ470">
        <v>313.66096679713598</v>
      </c>
      <c r="BR470">
        <v>316.10443359883499</v>
      </c>
      <c r="BS470">
        <v>321.01858905418197</v>
      </c>
      <c r="BT470">
        <v>313.10403903470399</v>
      </c>
      <c r="BU470">
        <v>324.63604119853699</v>
      </c>
      <c r="BV470">
        <v>314.569053357977</v>
      </c>
      <c r="BW470">
        <v>315.87481514620998</v>
      </c>
      <c r="BX470">
        <v>314.98922945678402</v>
      </c>
      <c r="BY470">
        <v>312.077281235665</v>
      </c>
      <c r="BZ470">
        <v>319.21538668393299</v>
      </c>
      <c r="CA470">
        <v>307.25875037118999</v>
      </c>
      <c r="CB470">
        <v>308.23862889315399</v>
      </c>
      <c r="CC470">
        <v>311.29428264318898</v>
      </c>
      <c r="CD470">
        <v>313.64561531130602</v>
      </c>
    </row>
    <row r="471" spans="1:82" x14ac:dyDescent="0.25">
      <c r="A471">
        <v>112.710280373831</v>
      </c>
      <c r="B471">
        <v>321.16590368087799</v>
      </c>
      <c r="C471">
        <v>318.39541314339198</v>
      </c>
      <c r="D471">
        <v>322.43402913550801</v>
      </c>
      <c r="E471">
        <v>319.95158184252602</v>
      </c>
      <c r="F471">
        <v>327.22623414324698</v>
      </c>
      <c r="G471">
        <v>309.98412776076702</v>
      </c>
      <c r="H471">
        <v>319.43718838017998</v>
      </c>
      <c r="I471">
        <v>319.209423320491</v>
      </c>
      <c r="J471">
        <v>322.76272902518201</v>
      </c>
      <c r="K471">
        <v>326.22728915603602</v>
      </c>
      <c r="L471">
        <v>324.61253612359502</v>
      </c>
      <c r="M471">
        <v>328.41196832994001</v>
      </c>
      <c r="N471">
        <v>322.56502578563902</v>
      </c>
      <c r="O471">
        <v>330.10982833159397</v>
      </c>
      <c r="P471">
        <v>319.95161934715799</v>
      </c>
      <c r="Q471">
        <v>342.669949039529</v>
      </c>
      <c r="R471">
        <v>353.12803594884798</v>
      </c>
      <c r="S471">
        <v>393.11304116831201</v>
      </c>
      <c r="T471">
        <v>718.75506373795702</v>
      </c>
      <c r="U471">
        <v>1087.5969496959599</v>
      </c>
      <c r="V471">
        <v>1332.8483917482099</v>
      </c>
      <c r="W471">
        <v>1712.7374637400601</v>
      </c>
      <c r="X471">
        <v>1791.4426301741601</v>
      </c>
      <c r="Y471">
        <v>1982.8116704896599</v>
      </c>
      <c r="Z471">
        <v>2003.0257444158201</v>
      </c>
      <c r="AA471">
        <v>2093.4624381967801</v>
      </c>
      <c r="AB471">
        <v>2116.8260488853498</v>
      </c>
      <c r="AC471">
        <v>2130.38847503031</v>
      </c>
      <c r="AD471">
        <v>1881.6324771110201</v>
      </c>
      <c r="AE471">
        <v>1085.7061590753799</v>
      </c>
      <c r="AF471">
        <v>1400.6707642699901</v>
      </c>
      <c r="AG471">
        <v>1168.51670782716</v>
      </c>
      <c r="AH471">
        <v>904.71381845184396</v>
      </c>
      <c r="AI471">
        <v>629.58710889148199</v>
      </c>
      <c r="AJ471">
        <v>542.82717148358597</v>
      </c>
      <c r="AK471">
        <v>456.71439136726701</v>
      </c>
      <c r="AL471">
        <v>465.04311485341799</v>
      </c>
      <c r="AM471">
        <v>554.85296219742202</v>
      </c>
      <c r="AN471">
        <v>789.09759607320598</v>
      </c>
      <c r="AO471">
        <v>591.89100711619506</v>
      </c>
      <c r="AP471">
        <v>437.63945365161698</v>
      </c>
      <c r="AQ471">
        <v>373.99621532953302</v>
      </c>
      <c r="AR471">
        <v>350.533938853542</v>
      </c>
      <c r="AS471">
        <v>341.66802786703602</v>
      </c>
      <c r="AT471">
        <v>351.10835879018902</v>
      </c>
      <c r="AU471">
        <v>338.78274283087501</v>
      </c>
      <c r="AV471">
        <v>349.08540120464397</v>
      </c>
      <c r="AW471">
        <v>332.11668376933397</v>
      </c>
      <c r="AX471">
        <v>336.07575455680001</v>
      </c>
      <c r="AY471">
        <v>328.40939136891899</v>
      </c>
      <c r="AZ471">
        <v>352.365938108629</v>
      </c>
      <c r="BA471">
        <v>365.10972572955399</v>
      </c>
      <c r="BB471">
        <v>361.35635821918203</v>
      </c>
      <c r="BC471">
        <v>366.10541515865202</v>
      </c>
      <c r="BD471">
        <v>366.51887435506598</v>
      </c>
      <c r="BE471">
        <v>366.14549391375101</v>
      </c>
      <c r="BF471">
        <v>360.17892503948502</v>
      </c>
      <c r="BG471">
        <v>395.68738561376</v>
      </c>
      <c r="BH471">
        <v>484.44322440168003</v>
      </c>
      <c r="BI471">
        <v>533.47785551392599</v>
      </c>
      <c r="BJ471">
        <v>491.42072767960599</v>
      </c>
      <c r="BK471">
        <v>485.17811195989901</v>
      </c>
      <c r="BL471">
        <v>523.53857890062102</v>
      </c>
      <c r="BM471">
        <v>506.27775329201597</v>
      </c>
      <c r="BN471">
        <v>379.79150751093903</v>
      </c>
      <c r="BO471">
        <v>320.33801258609901</v>
      </c>
      <c r="BP471">
        <v>318.30439080274499</v>
      </c>
      <c r="BQ471">
        <v>310.01923927643003</v>
      </c>
      <c r="BR471">
        <v>316.477461198914</v>
      </c>
      <c r="BS471">
        <v>319.26815860479502</v>
      </c>
      <c r="BT471">
        <v>313.38806545423</v>
      </c>
      <c r="BU471">
        <v>323.464470246887</v>
      </c>
      <c r="BV471">
        <v>315.10151839475998</v>
      </c>
      <c r="BW471">
        <v>317.20307609207998</v>
      </c>
      <c r="BX471">
        <v>310.59733919619703</v>
      </c>
      <c r="BY471">
        <v>311.21190265552298</v>
      </c>
      <c r="BZ471">
        <v>317.974690299457</v>
      </c>
      <c r="CA471">
        <v>308.82357913963199</v>
      </c>
      <c r="CB471">
        <v>308.93594143403902</v>
      </c>
      <c r="CC471">
        <v>312.40217392213299</v>
      </c>
      <c r="CD471">
        <v>315.275425633206</v>
      </c>
    </row>
    <row r="472" spans="1:82" x14ac:dyDescent="0.25">
      <c r="A472">
        <v>112.95060080106801</v>
      </c>
      <c r="B472">
        <v>321.61996436110701</v>
      </c>
      <c r="C472">
        <v>318.93800581755102</v>
      </c>
      <c r="D472">
        <v>322.31087575729902</v>
      </c>
      <c r="E472">
        <v>320.08920991954699</v>
      </c>
      <c r="F472">
        <v>328.74801949335199</v>
      </c>
      <c r="G472">
        <v>310.45833754322501</v>
      </c>
      <c r="H472">
        <v>318.30435943458599</v>
      </c>
      <c r="I472">
        <v>317.05913554775498</v>
      </c>
      <c r="J472">
        <v>322.930741460614</v>
      </c>
      <c r="K472">
        <v>325.69605176220603</v>
      </c>
      <c r="L472">
        <v>325.51185379824102</v>
      </c>
      <c r="M472">
        <v>327.43613705572301</v>
      </c>
      <c r="N472">
        <v>322.42016897768599</v>
      </c>
      <c r="O472">
        <v>331.04409999867698</v>
      </c>
      <c r="P472">
        <v>320.963137087414</v>
      </c>
      <c r="Q472">
        <v>343.313178111551</v>
      </c>
      <c r="R472">
        <v>353.96381482031597</v>
      </c>
      <c r="S472">
        <v>398.03433155410897</v>
      </c>
      <c r="T472">
        <v>742.39551653754904</v>
      </c>
      <c r="U472">
        <v>1155.2949305471</v>
      </c>
      <c r="V472">
        <v>1461.9788689449499</v>
      </c>
      <c r="W472">
        <v>1879.9951610267101</v>
      </c>
      <c r="X472">
        <v>1957.38928542904</v>
      </c>
      <c r="Y472">
        <v>2138.3940979048298</v>
      </c>
      <c r="Z472">
        <v>2141.67880525172</v>
      </c>
      <c r="AA472">
        <v>2207.69760583075</v>
      </c>
      <c r="AB472">
        <v>2234.2537067426101</v>
      </c>
      <c r="AC472">
        <v>2250.1669836012402</v>
      </c>
      <c r="AD472">
        <v>1980.7625606332799</v>
      </c>
      <c r="AE472">
        <v>1129.51470102537</v>
      </c>
      <c r="AF472">
        <v>1441.94075675914</v>
      </c>
      <c r="AG472">
        <v>1224.9077573700699</v>
      </c>
      <c r="AH472">
        <v>958.96741710462197</v>
      </c>
      <c r="AI472">
        <v>657.13979412336005</v>
      </c>
      <c r="AJ472">
        <v>563.06147757179099</v>
      </c>
      <c r="AK472">
        <v>462.27460980800601</v>
      </c>
      <c r="AL472">
        <v>470.344156737795</v>
      </c>
      <c r="AM472">
        <v>559.74707357929697</v>
      </c>
      <c r="AN472">
        <v>800.37377429308503</v>
      </c>
      <c r="AO472">
        <v>595.39075779407699</v>
      </c>
      <c r="AP472">
        <v>438.099110258846</v>
      </c>
      <c r="AQ472">
        <v>375.05988290265998</v>
      </c>
      <c r="AR472">
        <v>351.66901291957799</v>
      </c>
      <c r="AS472">
        <v>342.66979805738902</v>
      </c>
      <c r="AT472">
        <v>350.86660455607398</v>
      </c>
      <c r="AU472">
        <v>339.89777232618098</v>
      </c>
      <c r="AV472">
        <v>349.035454176283</v>
      </c>
      <c r="AW472">
        <v>336.548161300461</v>
      </c>
      <c r="AX472">
        <v>334.67578029788302</v>
      </c>
      <c r="AY472">
        <v>327.37339940859198</v>
      </c>
      <c r="AZ472">
        <v>351.78011918033599</v>
      </c>
      <c r="BA472">
        <v>361.91863366862901</v>
      </c>
      <c r="BB472">
        <v>357.95762390139498</v>
      </c>
      <c r="BC472">
        <v>363.61108624585597</v>
      </c>
      <c r="BD472">
        <v>371.84836687499899</v>
      </c>
      <c r="BE472">
        <v>365.59007259505302</v>
      </c>
      <c r="BF472">
        <v>360.27210531712598</v>
      </c>
      <c r="BG472">
        <v>396.14924052664901</v>
      </c>
      <c r="BH472">
        <v>484.82249824419199</v>
      </c>
      <c r="BI472">
        <v>536.61447416872602</v>
      </c>
      <c r="BJ472">
        <v>500.80213885212601</v>
      </c>
      <c r="BK472">
        <v>493.57101123582902</v>
      </c>
      <c r="BL472">
        <v>537.77122860039799</v>
      </c>
      <c r="BM472">
        <v>518.64942462776003</v>
      </c>
      <c r="BN472">
        <v>382.697293590703</v>
      </c>
      <c r="BO472">
        <v>321.22989892735302</v>
      </c>
      <c r="BP472">
        <v>319.996886762994</v>
      </c>
      <c r="BQ472">
        <v>307.50351237291198</v>
      </c>
      <c r="BR472">
        <v>317.138327764417</v>
      </c>
      <c r="BS472">
        <v>318.59692988943101</v>
      </c>
      <c r="BT472">
        <v>314.26678459203498</v>
      </c>
      <c r="BU472">
        <v>318.77118574229098</v>
      </c>
      <c r="BV472">
        <v>315.63116946651502</v>
      </c>
      <c r="BW472">
        <v>314.78136832183299</v>
      </c>
      <c r="BX472">
        <v>308.06319751221599</v>
      </c>
      <c r="BY472">
        <v>312.33343122792098</v>
      </c>
      <c r="BZ472">
        <v>315.37319335359501</v>
      </c>
      <c r="CA472">
        <v>309.70358659692897</v>
      </c>
      <c r="CB472">
        <v>312.72425394098298</v>
      </c>
      <c r="CC472">
        <v>313.94880252592202</v>
      </c>
      <c r="CD472">
        <v>317.65589376630498</v>
      </c>
    </row>
    <row r="473" spans="1:82" x14ac:dyDescent="0.25">
      <c r="A473">
        <v>113.19092122830401</v>
      </c>
      <c r="B473">
        <v>322.82725504202898</v>
      </c>
      <c r="C473">
        <v>321.724186259536</v>
      </c>
      <c r="D473">
        <v>323.404189195882</v>
      </c>
      <c r="E473">
        <v>320.21864013479501</v>
      </c>
      <c r="F473">
        <v>331.25267285151301</v>
      </c>
      <c r="G473">
        <v>315.595457548409</v>
      </c>
      <c r="H473">
        <v>318.75586999349702</v>
      </c>
      <c r="I473">
        <v>315.268695878899</v>
      </c>
      <c r="J473">
        <v>322.3461370137</v>
      </c>
      <c r="K473">
        <v>329.03689129383702</v>
      </c>
      <c r="L473">
        <v>325.41093998245498</v>
      </c>
      <c r="M473">
        <v>326.23830972229501</v>
      </c>
      <c r="N473">
        <v>321.012334111575</v>
      </c>
      <c r="O473">
        <v>332.100058805797</v>
      </c>
      <c r="P473">
        <v>321.27534784858898</v>
      </c>
      <c r="Q473">
        <v>348.29772595341501</v>
      </c>
      <c r="R473">
        <v>356.79459608146601</v>
      </c>
      <c r="S473">
        <v>399.91676315927901</v>
      </c>
      <c r="T473">
        <v>748.01933240996902</v>
      </c>
      <c r="U473">
        <v>1181.1486731612999</v>
      </c>
      <c r="V473">
        <v>1510.2403840683701</v>
      </c>
      <c r="W473">
        <v>1931.8909790069899</v>
      </c>
      <c r="X473">
        <v>2014.74885624381</v>
      </c>
      <c r="Y473">
        <v>2191.2821116424798</v>
      </c>
      <c r="Z473">
        <v>2186.0893780033002</v>
      </c>
      <c r="AA473">
        <v>2243.1140852424801</v>
      </c>
      <c r="AB473">
        <v>2260.2313070810201</v>
      </c>
      <c r="AC473">
        <v>2279.3030600846801</v>
      </c>
      <c r="AD473">
        <v>2010.1162810017299</v>
      </c>
      <c r="AE473">
        <v>1149.9906555755399</v>
      </c>
      <c r="AF473">
        <v>1452.7399630201801</v>
      </c>
      <c r="AG473">
        <v>1249.6078136767001</v>
      </c>
      <c r="AH473">
        <v>987.81777579730203</v>
      </c>
      <c r="AI473">
        <v>675.26010711457798</v>
      </c>
      <c r="AJ473">
        <v>577.16422149772905</v>
      </c>
      <c r="AK473">
        <v>466.73843173464502</v>
      </c>
      <c r="AL473">
        <v>477.35896068596401</v>
      </c>
      <c r="AM473">
        <v>560.23018565007703</v>
      </c>
      <c r="AN473">
        <v>801.19148067069898</v>
      </c>
      <c r="AO473">
        <v>596.62657742211604</v>
      </c>
      <c r="AP473">
        <v>437.31393635823298</v>
      </c>
      <c r="AQ473">
        <v>378.43322032853598</v>
      </c>
      <c r="AR473">
        <v>350.97491646263302</v>
      </c>
      <c r="AS473">
        <v>345.07581621902199</v>
      </c>
      <c r="AT473">
        <v>350.21752194019598</v>
      </c>
      <c r="AU473">
        <v>343.26142958772999</v>
      </c>
      <c r="AV473">
        <v>349.92270897165298</v>
      </c>
      <c r="AW473">
        <v>335.45271147181199</v>
      </c>
      <c r="AX473">
        <v>333.15573258531703</v>
      </c>
      <c r="AY473">
        <v>329.30401225645602</v>
      </c>
      <c r="AZ473">
        <v>351.00832448555298</v>
      </c>
      <c r="BA473">
        <v>358.77753340498799</v>
      </c>
      <c r="BB473">
        <v>355.75215365084102</v>
      </c>
      <c r="BC473">
        <v>363.040306400178</v>
      </c>
      <c r="BD473">
        <v>376.520310700886</v>
      </c>
      <c r="BE473">
        <v>363.256532888788</v>
      </c>
      <c r="BF473">
        <v>360.43050356439602</v>
      </c>
      <c r="BG473">
        <v>398.59061568512902</v>
      </c>
      <c r="BH473">
        <v>489.50624201441201</v>
      </c>
      <c r="BI473">
        <v>538.36448875968495</v>
      </c>
      <c r="BJ473">
        <v>506.42317480052998</v>
      </c>
      <c r="BK473">
        <v>498.134416345994</v>
      </c>
      <c r="BL473">
        <v>550.03061801198396</v>
      </c>
      <c r="BM473">
        <v>523.84150605922605</v>
      </c>
      <c r="BN473">
        <v>388.08379611347198</v>
      </c>
      <c r="BO473">
        <v>320.56723285539999</v>
      </c>
      <c r="BP473">
        <v>317.31573147568201</v>
      </c>
      <c r="BQ473">
        <v>307.50900923565399</v>
      </c>
      <c r="BR473">
        <v>316.790822102471</v>
      </c>
      <c r="BS473">
        <v>316.10164719769699</v>
      </c>
      <c r="BT473">
        <v>315.579171507323</v>
      </c>
      <c r="BU473">
        <v>315.99007084924</v>
      </c>
      <c r="BV473">
        <v>317.53817186753599</v>
      </c>
      <c r="BW473">
        <v>313.07959572813502</v>
      </c>
      <c r="BX473">
        <v>311.179549088192</v>
      </c>
      <c r="BY473">
        <v>311.97245641456902</v>
      </c>
      <c r="BZ473">
        <v>315.568812113815</v>
      </c>
      <c r="CA473">
        <v>308.57244028894598</v>
      </c>
      <c r="CB473">
        <v>313.84416490638699</v>
      </c>
      <c r="CC473">
        <v>313.45128592073797</v>
      </c>
      <c r="CD473">
        <v>319.18185768970699</v>
      </c>
    </row>
    <row r="474" spans="1:82" x14ac:dyDescent="0.25">
      <c r="A474">
        <v>113.43124165554001</v>
      </c>
      <c r="B474">
        <v>325.782079287984</v>
      </c>
      <c r="C474">
        <v>323.49302762082198</v>
      </c>
      <c r="D474">
        <v>324.94318748656201</v>
      </c>
      <c r="E474">
        <v>320.15501890858502</v>
      </c>
      <c r="F474">
        <v>329.935280941195</v>
      </c>
      <c r="G474">
        <v>318.39751123245202</v>
      </c>
      <c r="H474">
        <v>317.84055285600903</v>
      </c>
      <c r="I474">
        <v>314.67746575250402</v>
      </c>
      <c r="J474">
        <v>325.51196258109098</v>
      </c>
      <c r="K474">
        <v>324.20430033850602</v>
      </c>
      <c r="L474">
        <v>323.63882479562398</v>
      </c>
      <c r="M474">
        <v>324.52655668257398</v>
      </c>
      <c r="N474">
        <v>319.82042445026298</v>
      </c>
      <c r="O474">
        <v>333.56696031470102</v>
      </c>
      <c r="P474">
        <v>322.62752069781601</v>
      </c>
      <c r="Q474">
        <v>347.52430238873802</v>
      </c>
      <c r="R474">
        <v>359.90411010697301</v>
      </c>
      <c r="S474">
        <v>412.45341988347798</v>
      </c>
      <c r="T474">
        <v>770.62095564551305</v>
      </c>
      <c r="U474">
        <v>1247.87130608241</v>
      </c>
      <c r="V474">
        <v>1667.1113984335</v>
      </c>
      <c r="W474">
        <v>2139.0863950431899</v>
      </c>
      <c r="X474">
        <v>2212.1814894743102</v>
      </c>
      <c r="Y474">
        <v>2358.0306831094499</v>
      </c>
      <c r="Z474">
        <v>2346.4804213821699</v>
      </c>
      <c r="AA474">
        <v>2353.76805478796</v>
      </c>
      <c r="AB474">
        <v>2362.0384006528502</v>
      </c>
      <c r="AC474">
        <v>2377.16489161357</v>
      </c>
      <c r="AD474">
        <v>2093.93416264589</v>
      </c>
      <c r="AE474">
        <v>1182.8295635479701</v>
      </c>
      <c r="AF474">
        <v>1479.79143701777</v>
      </c>
      <c r="AG474">
        <v>1305.6041348389001</v>
      </c>
      <c r="AH474">
        <v>1037.6544176177999</v>
      </c>
      <c r="AI474">
        <v>712.44561878268996</v>
      </c>
      <c r="AJ474">
        <v>598.53075430849196</v>
      </c>
      <c r="AK474">
        <v>476.13398898972599</v>
      </c>
      <c r="AL474">
        <v>486.99735142812301</v>
      </c>
      <c r="AM474">
        <v>569.54051649435996</v>
      </c>
      <c r="AN474">
        <v>808.00404159017796</v>
      </c>
      <c r="AO474">
        <v>604.92385661298999</v>
      </c>
      <c r="AP474">
        <v>435.91299123959902</v>
      </c>
      <c r="AQ474">
        <v>381.57335525331399</v>
      </c>
      <c r="AR474">
        <v>353.21848805923202</v>
      </c>
      <c r="AS474">
        <v>344.94578906379201</v>
      </c>
      <c r="AT474">
        <v>349.06087768635899</v>
      </c>
      <c r="AU474">
        <v>344.34697029494401</v>
      </c>
      <c r="AV474">
        <v>348.33811145692101</v>
      </c>
      <c r="AW474">
        <v>336.073486872876</v>
      </c>
      <c r="AX474">
        <v>333.25652060192999</v>
      </c>
      <c r="AY474">
        <v>329.50865251000499</v>
      </c>
      <c r="AZ474">
        <v>348.57240054162497</v>
      </c>
      <c r="BA474">
        <v>356.12583718940402</v>
      </c>
      <c r="BB474">
        <v>355.75872567788599</v>
      </c>
      <c r="BC474">
        <v>364.56686120393601</v>
      </c>
      <c r="BD474">
        <v>377.584991243194</v>
      </c>
      <c r="BE474">
        <v>361.19294675314001</v>
      </c>
      <c r="BF474">
        <v>360.81073098988401</v>
      </c>
      <c r="BG474">
        <v>399.423826870173</v>
      </c>
      <c r="BH474">
        <v>486.588880166443</v>
      </c>
      <c r="BI474">
        <v>544.73354104938596</v>
      </c>
      <c r="BJ474">
        <v>519.77181628048095</v>
      </c>
      <c r="BK474">
        <v>510.38011986724803</v>
      </c>
      <c r="BL474">
        <v>563.075590900208</v>
      </c>
      <c r="BM474">
        <v>530.82203603214896</v>
      </c>
      <c r="BN474">
        <v>389.57708564659902</v>
      </c>
      <c r="BO474">
        <v>319.84157158557599</v>
      </c>
      <c r="BP474">
        <v>318.63805603169698</v>
      </c>
      <c r="BQ474">
        <v>309.44971722917899</v>
      </c>
      <c r="BR474">
        <v>317.09159942022399</v>
      </c>
      <c r="BS474">
        <v>313.688726867377</v>
      </c>
      <c r="BT474">
        <v>316.44937768657502</v>
      </c>
      <c r="BU474">
        <v>313.93247180677599</v>
      </c>
      <c r="BV474">
        <v>321.49887215248901</v>
      </c>
      <c r="BW474">
        <v>311.30109176914198</v>
      </c>
      <c r="BX474">
        <v>311.041993923679</v>
      </c>
      <c r="BY474">
        <v>309.56704114376402</v>
      </c>
      <c r="BZ474">
        <v>315.308259204553</v>
      </c>
      <c r="CA474">
        <v>309.22131275844902</v>
      </c>
      <c r="CB474">
        <v>313.40148948658702</v>
      </c>
      <c r="CC474">
        <v>313.41391146940998</v>
      </c>
      <c r="CD474">
        <v>319.14743180788997</v>
      </c>
    </row>
    <row r="475" spans="1:82" x14ac:dyDescent="0.25">
      <c r="A475">
        <v>113.671562082777</v>
      </c>
      <c r="B475">
        <v>323.26561249893803</v>
      </c>
      <c r="C475">
        <v>320.08832443725998</v>
      </c>
      <c r="D475">
        <v>324.993988870176</v>
      </c>
      <c r="E475">
        <v>319.02459425145702</v>
      </c>
      <c r="F475">
        <v>325.65355530546202</v>
      </c>
      <c r="G475">
        <v>317.49858327136297</v>
      </c>
      <c r="H475">
        <v>316.349448555273</v>
      </c>
      <c r="I475">
        <v>314.30682599905998</v>
      </c>
      <c r="J475">
        <v>325.94576231306502</v>
      </c>
      <c r="K475">
        <v>320.84353466574902</v>
      </c>
      <c r="L475">
        <v>320.93001395783898</v>
      </c>
      <c r="M475">
        <v>320.93622710338701</v>
      </c>
      <c r="N475">
        <v>318.605018309954</v>
      </c>
      <c r="O475">
        <v>334.73023697066998</v>
      </c>
      <c r="P475">
        <v>323.31771009937898</v>
      </c>
      <c r="Q475">
        <v>344.50287380180703</v>
      </c>
      <c r="R475">
        <v>361.86805935119099</v>
      </c>
      <c r="S475">
        <v>416.62422530828098</v>
      </c>
      <c r="T475">
        <v>775.96235578442804</v>
      </c>
      <c r="U475">
        <v>1275.4299919561099</v>
      </c>
      <c r="V475">
        <v>1732.34289756562</v>
      </c>
      <c r="W475">
        <v>2223.1999653600401</v>
      </c>
      <c r="X475">
        <v>2296.0652421626401</v>
      </c>
      <c r="Y475">
        <v>2424.9800592751799</v>
      </c>
      <c r="Z475">
        <v>2418.3874929444301</v>
      </c>
      <c r="AA475">
        <v>2407.2824476703199</v>
      </c>
      <c r="AB475">
        <v>2416.6809620551098</v>
      </c>
      <c r="AC475">
        <v>2425.19242924016</v>
      </c>
      <c r="AD475">
        <v>2136.1491114540099</v>
      </c>
      <c r="AE475">
        <v>1211.66518493577</v>
      </c>
      <c r="AF475">
        <v>1502.5012403148601</v>
      </c>
      <c r="AG475">
        <v>1336.8002397959999</v>
      </c>
      <c r="AH475">
        <v>1077.75003242293</v>
      </c>
      <c r="AI475">
        <v>740.24320954978805</v>
      </c>
      <c r="AJ475">
        <v>613.12943535667705</v>
      </c>
      <c r="AK475">
        <v>482.53485253695499</v>
      </c>
      <c r="AL475">
        <v>491.83518760060701</v>
      </c>
      <c r="AM475">
        <v>574.19109187858498</v>
      </c>
      <c r="AN475">
        <v>811.79368473465001</v>
      </c>
      <c r="AO475">
        <v>607.81804370313603</v>
      </c>
      <c r="AP475">
        <v>438.19614568921901</v>
      </c>
      <c r="AQ475">
        <v>384.69568361619901</v>
      </c>
      <c r="AR475">
        <v>353.86915879941898</v>
      </c>
      <c r="AS475">
        <v>342.90278625289801</v>
      </c>
      <c r="AT475">
        <v>347.64614292266998</v>
      </c>
      <c r="AU475">
        <v>343.50870369530998</v>
      </c>
      <c r="AV475">
        <v>346.36550352663897</v>
      </c>
      <c r="AW475">
        <v>339.75695138871401</v>
      </c>
      <c r="AX475">
        <v>330.96436919336003</v>
      </c>
      <c r="AY475">
        <v>329.451066791632</v>
      </c>
      <c r="AZ475">
        <v>347.77947718540503</v>
      </c>
      <c r="BA475">
        <v>354.57183091638802</v>
      </c>
      <c r="BB475">
        <v>356.53789920478499</v>
      </c>
      <c r="BC475">
        <v>366.57641937975598</v>
      </c>
      <c r="BD475">
        <v>379.34904267000599</v>
      </c>
      <c r="BE475">
        <v>365.93826678186298</v>
      </c>
      <c r="BF475">
        <v>363.479185155008</v>
      </c>
      <c r="BG475">
        <v>402.53637262549802</v>
      </c>
      <c r="BH475">
        <v>485.22447060629099</v>
      </c>
      <c r="BI475">
        <v>549.55820232922497</v>
      </c>
      <c r="BJ475">
        <v>534.76899423560201</v>
      </c>
      <c r="BK475">
        <v>520.67711969658899</v>
      </c>
      <c r="BL475">
        <v>572.45369916831601</v>
      </c>
      <c r="BM475">
        <v>535.34735457239196</v>
      </c>
      <c r="BN475">
        <v>393.13169113641101</v>
      </c>
      <c r="BO475">
        <v>321.67420421390602</v>
      </c>
      <c r="BP475">
        <v>320.14639161641202</v>
      </c>
      <c r="BQ475">
        <v>310.34328562285401</v>
      </c>
      <c r="BR475">
        <v>315.57389787006002</v>
      </c>
      <c r="BS475">
        <v>308.98453072155303</v>
      </c>
      <c r="BT475">
        <v>314.80010547305699</v>
      </c>
      <c r="BU475">
        <v>313.52718607538702</v>
      </c>
      <c r="BV475">
        <v>323.60157495932299</v>
      </c>
      <c r="BW475">
        <v>311.14554062405603</v>
      </c>
      <c r="BX475">
        <v>308.775526722986</v>
      </c>
      <c r="BY475">
        <v>307.07523712482401</v>
      </c>
      <c r="BZ475">
        <v>317.15837597591099</v>
      </c>
      <c r="CA475">
        <v>311.54486424634399</v>
      </c>
      <c r="CB475">
        <v>316.05496702658797</v>
      </c>
      <c r="CC475">
        <v>315.14808176610097</v>
      </c>
      <c r="CD475">
        <v>316.95267410480801</v>
      </c>
    </row>
    <row r="476" spans="1:82" x14ac:dyDescent="0.25">
      <c r="A476">
        <v>113.911882510013</v>
      </c>
      <c r="B476">
        <v>322.58375190802798</v>
      </c>
      <c r="C476">
        <v>319.61395748041201</v>
      </c>
      <c r="D476">
        <v>323.98287441026702</v>
      </c>
      <c r="E476">
        <v>320.60201964551499</v>
      </c>
      <c r="F476">
        <v>323.69865712710998</v>
      </c>
      <c r="G476">
        <v>315.86279123703798</v>
      </c>
      <c r="H476">
        <v>316.34912067456202</v>
      </c>
      <c r="I476">
        <v>314.466208787575</v>
      </c>
      <c r="J476">
        <v>325.06778470433699</v>
      </c>
      <c r="K476">
        <v>319.710464097677</v>
      </c>
      <c r="L476">
        <v>319.74788707693801</v>
      </c>
      <c r="M476">
        <v>320.50989648924798</v>
      </c>
      <c r="N476">
        <v>318.18312446910801</v>
      </c>
      <c r="O476">
        <v>337.29385552795202</v>
      </c>
      <c r="P476">
        <v>324.13330767728303</v>
      </c>
      <c r="Q476">
        <v>344.28768363536</v>
      </c>
      <c r="R476">
        <v>362.00853031761602</v>
      </c>
      <c r="S476">
        <v>422.88068342214899</v>
      </c>
      <c r="T476">
        <v>785.81502985542795</v>
      </c>
      <c r="U476">
        <v>1322.2110858220001</v>
      </c>
      <c r="V476">
        <v>1851.92273010491</v>
      </c>
      <c r="W476">
        <v>2343.29898024765</v>
      </c>
      <c r="X476">
        <v>2403.5271880970199</v>
      </c>
      <c r="Y476">
        <v>2472.6538510218702</v>
      </c>
      <c r="Z476">
        <v>2465.9025907404698</v>
      </c>
      <c r="AA476">
        <v>2438.5734681792601</v>
      </c>
      <c r="AB476">
        <v>2406.3706144397001</v>
      </c>
      <c r="AC476">
        <v>2422.4380294777302</v>
      </c>
      <c r="AD476">
        <v>2118.8043006303501</v>
      </c>
      <c r="AE476">
        <v>1222.16117682289</v>
      </c>
      <c r="AF476">
        <v>1486.89046091881</v>
      </c>
      <c r="AG476">
        <v>1353.46258674602</v>
      </c>
      <c r="AH476">
        <v>1097.29076295557</v>
      </c>
      <c r="AI476">
        <v>754.652946029389</v>
      </c>
      <c r="AJ476">
        <v>626.31923433017403</v>
      </c>
      <c r="AK476">
        <v>489.49853920068398</v>
      </c>
      <c r="AL476">
        <v>494.193840250672</v>
      </c>
      <c r="AM476">
        <v>574.11516169451602</v>
      </c>
      <c r="AN476">
        <v>802.99514708287495</v>
      </c>
      <c r="AO476">
        <v>611.72686154060705</v>
      </c>
      <c r="AP476">
        <v>435.24434985556798</v>
      </c>
      <c r="AQ476">
        <v>385.56002095656299</v>
      </c>
      <c r="AR476">
        <v>353.67897176513901</v>
      </c>
      <c r="AS476">
        <v>343.65155713206298</v>
      </c>
      <c r="AT476">
        <v>347.52782044834402</v>
      </c>
      <c r="AU476">
        <v>343.006475505666</v>
      </c>
      <c r="AV476">
        <v>343.45450774112697</v>
      </c>
      <c r="AW476">
        <v>339.11344984258102</v>
      </c>
      <c r="AX476">
        <v>328.81446064805499</v>
      </c>
      <c r="AY476">
        <v>331.11552451294898</v>
      </c>
      <c r="AZ476">
        <v>347.22137099098001</v>
      </c>
      <c r="BA476">
        <v>354.42661314261699</v>
      </c>
      <c r="BB476">
        <v>356.20544834143601</v>
      </c>
      <c r="BC476">
        <v>368.77332975626001</v>
      </c>
      <c r="BD476">
        <v>379.023540017328</v>
      </c>
      <c r="BE476">
        <v>364.848583756761</v>
      </c>
      <c r="BF476">
        <v>362.00388478720998</v>
      </c>
      <c r="BG476">
        <v>403.21637099181697</v>
      </c>
      <c r="BH476">
        <v>482.21491045856402</v>
      </c>
      <c r="BI476">
        <v>544.27667200384599</v>
      </c>
      <c r="BJ476">
        <v>542.65746474369303</v>
      </c>
      <c r="BK476">
        <v>525.41997022402995</v>
      </c>
      <c r="BL476">
        <v>574.13308090833095</v>
      </c>
      <c r="BM476">
        <v>537.28902146513201</v>
      </c>
      <c r="BN476">
        <v>393.875271964229</v>
      </c>
      <c r="BO476">
        <v>318.344360025573</v>
      </c>
      <c r="BP476">
        <v>318.80197443185</v>
      </c>
      <c r="BQ476">
        <v>309.079296206435</v>
      </c>
      <c r="BR476">
        <v>318.03102416171703</v>
      </c>
      <c r="BS476">
        <v>307.92719623898603</v>
      </c>
      <c r="BT476">
        <v>314.45608162039099</v>
      </c>
      <c r="BU476">
        <v>312.72196881165002</v>
      </c>
      <c r="BV476">
        <v>325.13284510049698</v>
      </c>
      <c r="BW476">
        <v>310.44963733711</v>
      </c>
      <c r="BX476">
        <v>308.66456844082802</v>
      </c>
      <c r="BY476">
        <v>307.922001299106</v>
      </c>
      <c r="BZ476">
        <v>317.85721201312901</v>
      </c>
      <c r="CA476">
        <v>311.97680380931598</v>
      </c>
      <c r="CB476">
        <v>316.28686716133899</v>
      </c>
      <c r="CC476">
        <v>314.73178227867197</v>
      </c>
      <c r="CD476">
        <v>312.46810766036299</v>
      </c>
    </row>
    <row r="477" spans="1:82" x14ac:dyDescent="0.25">
      <c r="A477">
        <v>114.152202937249</v>
      </c>
      <c r="B477">
        <v>322.51805900402599</v>
      </c>
      <c r="C477">
        <v>320.12929360325501</v>
      </c>
      <c r="D477">
        <v>322.805609998308</v>
      </c>
      <c r="E477">
        <v>320.43386825895999</v>
      </c>
      <c r="F477">
        <v>318.96977211870598</v>
      </c>
      <c r="G477">
        <v>317.164718737702</v>
      </c>
      <c r="H477">
        <v>314.06581017001298</v>
      </c>
      <c r="I477">
        <v>316.00974266654401</v>
      </c>
      <c r="J477">
        <v>323.09163975521602</v>
      </c>
      <c r="K477">
        <v>320.07777758329797</v>
      </c>
      <c r="L477">
        <v>320.88395220434199</v>
      </c>
      <c r="M477">
        <v>321.08042776042299</v>
      </c>
      <c r="N477">
        <v>320.37464142025698</v>
      </c>
      <c r="O477">
        <v>335.86551857395</v>
      </c>
      <c r="P477">
        <v>327.398424233193</v>
      </c>
      <c r="Q477">
        <v>346.08660635375799</v>
      </c>
      <c r="R477">
        <v>363.145732984689</v>
      </c>
      <c r="S477">
        <v>428.63226622976202</v>
      </c>
      <c r="T477">
        <v>795.72258382143104</v>
      </c>
      <c r="U477">
        <v>1376.25402758628</v>
      </c>
      <c r="V477">
        <v>1960.1023846421199</v>
      </c>
      <c r="W477">
        <v>2481.2183450800098</v>
      </c>
      <c r="X477">
        <v>2535.1180137163901</v>
      </c>
      <c r="Y477">
        <v>2567.8133276931899</v>
      </c>
      <c r="Z477">
        <v>2552.4603220581698</v>
      </c>
      <c r="AA477">
        <v>2506.92697486526</v>
      </c>
      <c r="AB477">
        <v>2437.2533800650299</v>
      </c>
      <c r="AC477">
        <v>2458.6224944763298</v>
      </c>
      <c r="AD477">
        <v>2154.7161273262</v>
      </c>
      <c r="AE477">
        <v>1258.5239254853</v>
      </c>
      <c r="AF477">
        <v>1500.58406792401</v>
      </c>
      <c r="AG477">
        <v>1397.68009566916</v>
      </c>
      <c r="AH477">
        <v>1151.0875947750101</v>
      </c>
      <c r="AI477">
        <v>795.66724034208903</v>
      </c>
      <c r="AJ477">
        <v>655.44577881381997</v>
      </c>
      <c r="AK477">
        <v>502.40634104359202</v>
      </c>
      <c r="AL477">
        <v>500.75139827307402</v>
      </c>
      <c r="AM477">
        <v>577.86267875670103</v>
      </c>
      <c r="AN477">
        <v>801.924591544333</v>
      </c>
      <c r="AO477">
        <v>614.18685147952795</v>
      </c>
      <c r="AP477">
        <v>433.10748334555097</v>
      </c>
      <c r="AQ477">
        <v>382.245534802588</v>
      </c>
      <c r="AR477">
        <v>351.77103167691001</v>
      </c>
      <c r="AS477">
        <v>342.82273914944801</v>
      </c>
      <c r="AT477">
        <v>346.065096799005</v>
      </c>
      <c r="AU477">
        <v>346.05926761459699</v>
      </c>
      <c r="AV477">
        <v>342.18253732294301</v>
      </c>
      <c r="AW477">
        <v>337.794404160466</v>
      </c>
      <c r="AX477">
        <v>325.745071082989</v>
      </c>
      <c r="AY477">
        <v>332.66698794025001</v>
      </c>
      <c r="AZ477">
        <v>347.30077483776</v>
      </c>
      <c r="BA477">
        <v>354.87881133072898</v>
      </c>
      <c r="BB477">
        <v>355.69676468080598</v>
      </c>
      <c r="BC477">
        <v>368.69283730881898</v>
      </c>
      <c r="BD477">
        <v>378.70346422581099</v>
      </c>
      <c r="BE477">
        <v>364.12208114014101</v>
      </c>
      <c r="BF477">
        <v>363.60581848894998</v>
      </c>
      <c r="BG477">
        <v>403.67634299188302</v>
      </c>
      <c r="BH477">
        <v>484.50982841722202</v>
      </c>
      <c r="BI477">
        <v>543.302983598997</v>
      </c>
      <c r="BJ477">
        <v>554.10060156920395</v>
      </c>
      <c r="BK477">
        <v>536.77085989879595</v>
      </c>
      <c r="BL477">
        <v>589.69979580320603</v>
      </c>
      <c r="BM477">
        <v>552.17542797009105</v>
      </c>
      <c r="BN477">
        <v>396.81424897855999</v>
      </c>
      <c r="BO477">
        <v>318.67695576638602</v>
      </c>
      <c r="BP477">
        <v>317.78249407707699</v>
      </c>
      <c r="BQ477">
        <v>306.86254206052701</v>
      </c>
      <c r="BR477">
        <v>316.33592925265998</v>
      </c>
      <c r="BS477">
        <v>310.21586482159302</v>
      </c>
      <c r="BT477">
        <v>311.668741984147</v>
      </c>
      <c r="BU477">
        <v>311.90416316954298</v>
      </c>
      <c r="BV477">
        <v>323.421366656104</v>
      </c>
      <c r="BW477">
        <v>311.23511342336099</v>
      </c>
      <c r="BX477">
        <v>312.65289796314801</v>
      </c>
      <c r="BY477">
        <v>308.65854311646001</v>
      </c>
      <c r="BZ477">
        <v>314.70971714057799</v>
      </c>
      <c r="CA477">
        <v>310.441748544061</v>
      </c>
      <c r="CB477">
        <v>316.91640427717101</v>
      </c>
      <c r="CC477">
        <v>311.47260884869002</v>
      </c>
      <c r="CD477">
        <v>310.56497288247999</v>
      </c>
    </row>
    <row r="478" spans="1:82" x14ac:dyDescent="0.25">
      <c r="A478">
        <v>114.392523364485</v>
      </c>
      <c r="B478">
        <v>317.10887466477197</v>
      </c>
      <c r="C478">
        <v>320.11448614800202</v>
      </c>
      <c r="D478">
        <v>321.14343795779303</v>
      </c>
      <c r="E478">
        <v>320.04102131353301</v>
      </c>
      <c r="F478">
        <v>317.79518873151</v>
      </c>
      <c r="G478">
        <v>319.44986343276599</v>
      </c>
      <c r="H478">
        <v>313.84152510370001</v>
      </c>
      <c r="I478">
        <v>316.02827470531099</v>
      </c>
      <c r="J478">
        <v>323.75931760865598</v>
      </c>
      <c r="K478">
        <v>318.81267288112798</v>
      </c>
      <c r="L478">
        <v>318.95746591393498</v>
      </c>
      <c r="M478">
        <v>323.37748151359398</v>
      </c>
      <c r="N478">
        <v>322.89357459405898</v>
      </c>
      <c r="O478">
        <v>333.05694847853403</v>
      </c>
      <c r="P478">
        <v>327.15688264530598</v>
      </c>
      <c r="Q478">
        <v>345.049494973381</v>
      </c>
      <c r="R478">
        <v>363.82867522025299</v>
      </c>
      <c r="S478">
        <v>430.59138227417799</v>
      </c>
      <c r="T478">
        <v>788.56707713816695</v>
      </c>
      <c r="U478">
        <v>1378.3985829957701</v>
      </c>
      <c r="V478">
        <v>1991.37995973334</v>
      </c>
      <c r="W478">
        <v>2503.0576085334901</v>
      </c>
      <c r="X478">
        <v>2557.36185752857</v>
      </c>
      <c r="Y478">
        <v>2567.7131118950801</v>
      </c>
      <c r="Z478">
        <v>2542.1615381710899</v>
      </c>
      <c r="AA478">
        <v>2474.6007102598701</v>
      </c>
      <c r="AB478">
        <v>2400.54205135351</v>
      </c>
      <c r="AC478">
        <v>2421.5707454554699</v>
      </c>
      <c r="AD478">
        <v>2125.84583217623</v>
      </c>
      <c r="AE478">
        <v>1252.0299815686501</v>
      </c>
      <c r="AF478">
        <v>1487.0297477946201</v>
      </c>
      <c r="AG478">
        <v>1399.93117635046</v>
      </c>
      <c r="AH478">
        <v>1160.1477652630399</v>
      </c>
      <c r="AI478">
        <v>803.15031287019895</v>
      </c>
      <c r="AJ478">
        <v>663.03227662115501</v>
      </c>
      <c r="AK478">
        <v>503.303956442014</v>
      </c>
      <c r="AL478">
        <v>502.76644321845703</v>
      </c>
      <c r="AM478">
        <v>577.09164223269795</v>
      </c>
      <c r="AN478">
        <v>792.33739535290601</v>
      </c>
      <c r="AO478">
        <v>610.38193155533804</v>
      </c>
      <c r="AP478">
        <v>433.18211431658398</v>
      </c>
      <c r="AQ478">
        <v>383.83258754654599</v>
      </c>
      <c r="AR478">
        <v>351.40221758651097</v>
      </c>
      <c r="AS478">
        <v>345.046764438602</v>
      </c>
      <c r="AT478">
        <v>347.19403524863401</v>
      </c>
      <c r="AU478">
        <v>344.25185834522301</v>
      </c>
      <c r="AV478">
        <v>339.03287810019498</v>
      </c>
      <c r="AW478">
        <v>338.879481604619</v>
      </c>
      <c r="AX478">
        <v>327.52257832288501</v>
      </c>
      <c r="AY478">
        <v>334.12620200551999</v>
      </c>
      <c r="AZ478">
        <v>348.24809014484902</v>
      </c>
      <c r="BA478">
        <v>355.74683321714798</v>
      </c>
      <c r="BB478">
        <v>356.39799179795</v>
      </c>
      <c r="BC478">
        <v>367.43063340991</v>
      </c>
      <c r="BD478">
        <v>379.29544842097499</v>
      </c>
      <c r="BE478">
        <v>364.037380778238</v>
      </c>
      <c r="BF478">
        <v>365.70856600231701</v>
      </c>
      <c r="BG478">
        <v>405.92618932315099</v>
      </c>
      <c r="BH478">
        <v>482.749504712033</v>
      </c>
      <c r="BI478">
        <v>540.21252583586204</v>
      </c>
      <c r="BJ478">
        <v>557.31682415759997</v>
      </c>
      <c r="BK478">
        <v>538.87724192165604</v>
      </c>
      <c r="BL478">
        <v>592.49324392778306</v>
      </c>
      <c r="BM478">
        <v>552.50312340086305</v>
      </c>
      <c r="BN478">
        <v>399.93018535610099</v>
      </c>
      <c r="BO478">
        <v>317.43359526818602</v>
      </c>
      <c r="BP478">
        <v>316.922196898187</v>
      </c>
      <c r="BQ478">
        <v>307.79770556417799</v>
      </c>
      <c r="BR478">
        <v>313.89367013641402</v>
      </c>
      <c r="BS478">
        <v>309.66854230249697</v>
      </c>
      <c r="BT478">
        <v>312.30316447986303</v>
      </c>
      <c r="BU478">
        <v>312.004007730019</v>
      </c>
      <c r="BV478">
        <v>323.95093921107502</v>
      </c>
      <c r="BW478">
        <v>306.53274407710899</v>
      </c>
      <c r="BX478">
        <v>313.37069671675101</v>
      </c>
      <c r="BY478">
        <v>310.71921932157102</v>
      </c>
      <c r="BZ478">
        <v>315.172027009651</v>
      </c>
      <c r="CA478">
        <v>306.23070670168602</v>
      </c>
      <c r="CB478">
        <v>315.578191725446</v>
      </c>
      <c r="CC478">
        <v>311.08541359481001</v>
      </c>
      <c r="CD478">
        <v>310.249854030243</v>
      </c>
    </row>
    <row r="479" spans="1:82" x14ac:dyDescent="0.25">
      <c r="A479">
        <v>114.632843791722</v>
      </c>
      <c r="B479">
        <v>316.50151000565501</v>
      </c>
      <c r="C479">
        <v>319.08608077256599</v>
      </c>
      <c r="D479">
        <v>317.52263659760098</v>
      </c>
      <c r="E479">
        <v>321.36126083831101</v>
      </c>
      <c r="F479">
        <v>315.47975773647602</v>
      </c>
      <c r="G479">
        <v>319.206221127822</v>
      </c>
      <c r="H479">
        <v>314.32334530612798</v>
      </c>
      <c r="I479">
        <v>319.23740464267502</v>
      </c>
      <c r="J479">
        <v>324.065505801857</v>
      </c>
      <c r="K479">
        <v>317.64434653934597</v>
      </c>
      <c r="L479">
        <v>316.03903192926401</v>
      </c>
      <c r="M479">
        <v>323.92959947478897</v>
      </c>
      <c r="N479">
        <v>326.54884837887198</v>
      </c>
      <c r="O479">
        <v>334.03581722926702</v>
      </c>
      <c r="P479">
        <v>326.911418889066</v>
      </c>
      <c r="Q479">
        <v>343.77571530917498</v>
      </c>
      <c r="R479">
        <v>365.88680480685201</v>
      </c>
      <c r="S479">
        <v>439.71844768709798</v>
      </c>
      <c r="T479">
        <v>810.84039802245604</v>
      </c>
      <c r="U479">
        <v>1471.4048588484</v>
      </c>
      <c r="V479">
        <v>2194.3319680312302</v>
      </c>
      <c r="W479">
        <v>2770.7980962508</v>
      </c>
      <c r="X479">
        <v>2788.22444625153</v>
      </c>
      <c r="Y479">
        <v>2741.33202306865</v>
      </c>
      <c r="Z479">
        <v>2698.07667296612</v>
      </c>
      <c r="AA479">
        <v>2573.2004172754901</v>
      </c>
      <c r="AB479">
        <v>2481.3799051433498</v>
      </c>
      <c r="AC479">
        <v>2469.15121694241</v>
      </c>
      <c r="AD479">
        <v>2197.1681605593899</v>
      </c>
      <c r="AE479">
        <v>1311.9256152304599</v>
      </c>
      <c r="AF479">
        <v>1526.4953065130401</v>
      </c>
      <c r="AG479">
        <v>1480.3471105225101</v>
      </c>
      <c r="AH479">
        <v>1251.6713340884501</v>
      </c>
      <c r="AI479">
        <v>868.63310320827804</v>
      </c>
      <c r="AJ479">
        <v>699.53221771714698</v>
      </c>
      <c r="AK479">
        <v>516.83211180764897</v>
      </c>
      <c r="AL479">
        <v>520.12451263977198</v>
      </c>
      <c r="AM479">
        <v>589.68648542581298</v>
      </c>
      <c r="AN479">
        <v>802.786192736815</v>
      </c>
      <c r="AO479">
        <v>615.54764623920903</v>
      </c>
      <c r="AP479">
        <v>433.72166580258101</v>
      </c>
      <c r="AQ479">
        <v>381.85832408927001</v>
      </c>
      <c r="AR479">
        <v>349.38087107140097</v>
      </c>
      <c r="AS479">
        <v>344.15517062676201</v>
      </c>
      <c r="AT479">
        <v>346.32275796016802</v>
      </c>
      <c r="AU479">
        <v>343.54494735084398</v>
      </c>
      <c r="AV479">
        <v>337.526804028122</v>
      </c>
      <c r="AW479">
        <v>338.46107985816201</v>
      </c>
      <c r="AX479">
        <v>327.43629458147302</v>
      </c>
      <c r="AY479">
        <v>331.19590471984799</v>
      </c>
      <c r="AZ479">
        <v>344.664348916682</v>
      </c>
      <c r="BA479">
        <v>357.13154302628499</v>
      </c>
      <c r="BB479">
        <v>357.02705323082199</v>
      </c>
      <c r="BC479">
        <v>369.03606678893101</v>
      </c>
      <c r="BD479">
        <v>376.44817429996101</v>
      </c>
      <c r="BE479">
        <v>367.02076864802302</v>
      </c>
      <c r="BF479">
        <v>365.44247535300599</v>
      </c>
      <c r="BG479">
        <v>411.68108916863002</v>
      </c>
      <c r="BH479">
        <v>486.98613236662101</v>
      </c>
      <c r="BI479">
        <v>545.71351471167202</v>
      </c>
      <c r="BJ479">
        <v>573.49597414414802</v>
      </c>
      <c r="BK479">
        <v>564.60599312034697</v>
      </c>
      <c r="BL479">
        <v>616.27921246470305</v>
      </c>
      <c r="BM479">
        <v>566.30894765736298</v>
      </c>
      <c r="BN479">
        <v>403.18794998657</v>
      </c>
      <c r="BO479">
        <v>317.55352914185301</v>
      </c>
      <c r="BP479">
        <v>318.31604686927102</v>
      </c>
      <c r="BQ479">
        <v>310.46320255907898</v>
      </c>
      <c r="BR479">
        <v>312.69303706674401</v>
      </c>
      <c r="BS479">
        <v>310.52281298902898</v>
      </c>
      <c r="BT479">
        <v>312.74185154229599</v>
      </c>
      <c r="BU479">
        <v>311.85074650147999</v>
      </c>
      <c r="BV479">
        <v>324.80533526726401</v>
      </c>
      <c r="BW479">
        <v>306.14594203718201</v>
      </c>
      <c r="BX479">
        <v>311.22614106545802</v>
      </c>
      <c r="BY479">
        <v>312.33085031261999</v>
      </c>
      <c r="BZ479">
        <v>315.70627005030502</v>
      </c>
      <c r="CA479">
        <v>308.41618637850598</v>
      </c>
      <c r="CB479">
        <v>314.23054344943802</v>
      </c>
      <c r="CC479">
        <v>312.67863044380601</v>
      </c>
      <c r="CD479">
        <v>307.60171682181902</v>
      </c>
    </row>
    <row r="480" spans="1:82" x14ac:dyDescent="0.25">
      <c r="A480">
        <v>114.873164218958</v>
      </c>
      <c r="B480">
        <v>315.75935049369502</v>
      </c>
      <c r="C480">
        <v>317.91127563388198</v>
      </c>
      <c r="D480">
        <v>314.63477530053098</v>
      </c>
      <c r="E480">
        <v>319.79930945784599</v>
      </c>
      <c r="F480">
        <v>313.25554455607801</v>
      </c>
      <c r="G480">
        <v>316.71179300566598</v>
      </c>
      <c r="H480">
        <v>313.83299787066699</v>
      </c>
      <c r="I480">
        <v>318.83212735042798</v>
      </c>
      <c r="J480">
        <v>322.76971219489002</v>
      </c>
      <c r="K480">
        <v>318.62146341327701</v>
      </c>
      <c r="L480">
        <v>316.824395880363</v>
      </c>
      <c r="M480">
        <v>327.15046231091702</v>
      </c>
      <c r="N480">
        <v>328.056506673873</v>
      </c>
      <c r="O480">
        <v>333.31806410051098</v>
      </c>
      <c r="P480">
        <v>329.72956424929498</v>
      </c>
      <c r="Q480">
        <v>340.12611288990598</v>
      </c>
      <c r="R480">
        <v>369.57841212908897</v>
      </c>
      <c r="S480">
        <v>445.51203303913002</v>
      </c>
      <c r="T480">
        <v>813.91350623529695</v>
      </c>
      <c r="U480">
        <v>1488.3501944638599</v>
      </c>
      <c r="V480">
        <v>2231.1026364447898</v>
      </c>
      <c r="W480">
        <v>2811.99847810748</v>
      </c>
      <c r="X480">
        <v>2828.9583860487401</v>
      </c>
      <c r="Y480">
        <v>2779.5176675405401</v>
      </c>
      <c r="Z480">
        <v>2739.5101036052502</v>
      </c>
      <c r="AA480">
        <v>2605.3969555431399</v>
      </c>
      <c r="AB480">
        <v>2511.29539128843</v>
      </c>
      <c r="AC480">
        <v>2498.3664785323999</v>
      </c>
      <c r="AD480">
        <v>2224.5803217717798</v>
      </c>
      <c r="AE480">
        <v>1329.6167401781099</v>
      </c>
      <c r="AF480">
        <v>1546.3911498067</v>
      </c>
      <c r="AG480">
        <v>1502.99327571601</v>
      </c>
      <c r="AH480">
        <v>1276.2906668139799</v>
      </c>
      <c r="AI480">
        <v>885.67670074232296</v>
      </c>
      <c r="AJ480">
        <v>709.51726220116495</v>
      </c>
      <c r="AK480">
        <v>521.72287533389897</v>
      </c>
      <c r="AL480">
        <v>520.41989648426897</v>
      </c>
      <c r="AM480">
        <v>593.06106992846196</v>
      </c>
      <c r="AN480">
        <v>807.28716465751495</v>
      </c>
      <c r="AO480">
        <v>621.85910476149604</v>
      </c>
      <c r="AP480">
        <v>433.483293582795</v>
      </c>
      <c r="AQ480">
        <v>383.21706415217102</v>
      </c>
      <c r="AR480">
        <v>350.22623138451502</v>
      </c>
      <c r="AS480">
        <v>342.91104113683701</v>
      </c>
      <c r="AT480">
        <v>348.30442173433602</v>
      </c>
      <c r="AU480">
        <v>343.18586915550998</v>
      </c>
      <c r="AV480">
        <v>337.50166686963001</v>
      </c>
      <c r="AW480">
        <v>334.54541712929802</v>
      </c>
      <c r="AX480">
        <v>326.77671164352898</v>
      </c>
      <c r="AY480">
        <v>329.34018204869699</v>
      </c>
      <c r="AZ480">
        <v>343.531576256714</v>
      </c>
      <c r="BA480">
        <v>356.20680471942001</v>
      </c>
      <c r="BB480">
        <v>358.67273389939498</v>
      </c>
      <c r="BC480">
        <v>366.75640217325798</v>
      </c>
      <c r="BD480">
        <v>371.87417434461599</v>
      </c>
      <c r="BE480">
        <v>367.49060282931498</v>
      </c>
      <c r="BF480">
        <v>366.47975326010402</v>
      </c>
      <c r="BG480">
        <v>416.01433641705802</v>
      </c>
      <c r="BH480">
        <v>488.578111407135</v>
      </c>
      <c r="BI480">
        <v>548.91274431436102</v>
      </c>
      <c r="BJ480">
        <v>577.09690915936801</v>
      </c>
      <c r="BK480">
        <v>568.31509199460299</v>
      </c>
      <c r="BL480">
        <v>621.52345407509802</v>
      </c>
      <c r="BM480">
        <v>571.60816876707599</v>
      </c>
      <c r="BN480">
        <v>401.91884124487501</v>
      </c>
      <c r="BO480">
        <v>317.55384846605</v>
      </c>
      <c r="BP480">
        <v>315.99094196461999</v>
      </c>
      <c r="BQ480">
        <v>309.45455057409703</v>
      </c>
      <c r="BR480">
        <v>311.69917653638498</v>
      </c>
      <c r="BS480">
        <v>311.82416726159897</v>
      </c>
      <c r="BT480">
        <v>311.91649930861598</v>
      </c>
      <c r="BU480">
        <v>314.78240338942601</v>
      </c>
      <c r="BV480">
        <v>325.19540385456401</v>
      </c>
      <c r="BW480">
        <v>303.30882796256498</v>
      </c>
      <c r="BX480">
        <v>309.79033395201202</v>
      </c>
      <c r="BY480">
        <v>310.50216165723299</v>
      </c>
      <c r="BZ480">
        <v>315.20922079989703</v>
      </c>
      <c r="CA480">
        <v>309.20504254952601</v>
      </c>
      <c r="CB480">
        <v>312.65661587371301</v>
      </c>
      <c r="CC480">
        <v>312.584576894127</v>
      </c>
      <c r="CD480">
        <v>306.55575449568198</v>
      </c>
    </row>
    <row r="481" spans="1:82" x14ac:dyDescent="0.25">
      <c r="A481">
        <v>115.113484646194</v>
      </c>
      <c r="B481">
        <v>312.41407225211498</v>
      </c>
      <c r="C481">
        <v>319.41192146696699</v>
      </c>
      <c r="D481">
        <v>313.22005620632302</v>
      </c>
      <c r="E481">
        <v>315.78277892198599</v>
      </c>
      <c r="F481">
        <v>312.52155555643998</v>
      </c>
      <c r="G481">
        <v>316.26149410345801</v>
      </c>
      <c r="H481">
        <v>313.102001721725</v>
      </c>
      <c r="I481">
        <v>318.92862357633999</v>
      </c>
      <c r="J481">
        <v>319.83585852622502</v>
      </c>
      <c r="K481">
        <v>319.71916240180099</v>
      </c>
      <c r="L481">
        <v>319.25977791786198</v>
      </c>
      <c r="M481">
        <v>327.95290630955901</v>
      </c>
      <c r="N481">
        <v>330.67855701850903</v>
      </c>
      <c r="O481">
        <v>331.48744617882198</v>
      </c>
      <c r="P481">
        <v>330.873587644662</v>
      </c>
      <c r="Q481">
        <v>338.08242526145199</v>
      </c>
      <c r="R481">
        <v>369.37110662095398</v>
      </c>
      <c r="S481">
        <v>454.19062611987403</v>
      </c>
      <c r="T481">
        <v>833.77993381592205</v>
      </c>
      <c r="U481">
        <v>1560.30966623888</v>
      </c>
      <c r="V481">
        <v>2427.0880482875</v>
      </c>
      <c r="W481">
        <v>3027.42627258732</v>
      </c>
      <c r="X481">
        <v>2994.6434366271601</v>
      </c>
      <c r="Y481">
        <v>2902.3339815351501</v>
      </c>
      <c r="Z481">
        <v>2792.3551386252798</v>
      </c>
      <c r="AA481">
        <v>2631.27538758629</v>
      </c>
      <c r="AB481">
        <v>2493.5150826525301</v>
      </c>
      <c r="AC481">
        <v>2468.1659530060501</v>
      </c>
      <c r="AD481">
        <v>2224.6964385402498</v>
      </c>
      <c r="AE481">
        <v>1352.5449340171299</v>
      </c>
      <c r="AF481">
        <v>1540.9340662345801</v>
      </c>
      <c r="AG481">
        <v>1562.3220368944801</v>
      </c>
      <c r="AH481">
        <v>1351.99142319929</v>
      </c>
      <c r="AI481">
        <v>938.48606935419502</v>
      </c>
      <c r="AJ481">
        <v>745.12606571934202</v>
      </c>
      <c r="AK481">
        <v>534.40401076677495</v>
      </c>
      <c r="AL481">
        <v>530.03991073482598</v>
      </c>
      <c r="AM481">
        <v>597.321618802383</v>
      </c>
      <c r="AN481">
        <v>796.03203056998802</v>
      </c>
      <c r="AO481">
        <v>613.45382845103404</v>
      </c>
      <c r="AP481">
        <v>430.29727848268999</v>
      </c>
      <c r="AQ481">
        <v>380.15280934441</v>
      </c>
      <c r="AR481">
        <v>351.02881076039898</v>
      </c>
      <c r="AS481">
        <v>342.81380998305502</v>
      </c>
      <c r="AT481">
        <v>350.00397492583198</v>
      </c>
      <c r="AU481">
        <v>343.585581986693</v>
      </c>
      <c r="AV481">
        <v>335.17640983260202</v>
      </c>
      <c r="AW481">
        <v>333.645407384522</v>
      </c>
      <c r="AX481">
        <v>328.88534784738499</v>
      </c>
      <c r="AY481">
        <v>329.14048843003701</v>
      </c>
      <c r="AZ481">
        <v>342.72454494564897</v>
      </c>
      <c r="BA481">
        <v>357.45814130003401</v>
      </c>
      <c r="BB481">
        <v>360.11592671134201</v>
      </c>
      <c r="BC481">
        <v>366.69171246931899</v>
      </c>
      <c r="BD481">
        <v>370.19431660111002</v>
      </c>
      <c r="BE481">
        <v>370.05074680723499</v>
      </c>
      <c r="BF481">
        <v>369.12908236221199</v>
      </c>
      <c r="BG481">
        <v>420.13657965081597</v>
      </c>
      <c r="BH481">
        <v>489.78729731603102</v>
      </c>
      <c r="BI481">
        <v>544.13808681584305</v>
      </c>
      <c r="BJ481">
        <v>591.392092701254</v>
      </c>
      <c r="BK481">
        <v>589.203549233226</v>
      </c>
      <c r="BL481">
        <v>640.18044821314197</v>
      </c>
      <c r="BM481">
        <v>583.90083002910001</v>
      </c>
      <c r="BN481">
        <v>405.535030368771</v>
      </c>
      <c r="BO481">
        <v>318.18044517030597</v>
      </c>
      <c r="BP481">
        <v>316.12926145022902</v>
      </c>
      <c r="BQ481">
        <v>310.76233392992702</v>
      </c>
      <c r="BR481">
        <v>312.31872454960501</v>
      </c>
      <c r="BS481">
        <v>315.275944162896</v>
      </c>
      <c r="BT481">
        <v>310.948928495573</v>
      </c>
      <c r="BU481">
        <v>317.61908437388001</v>
      </c>
      <c r="BV481">
        <v>322.85286861184301</v>
      </c>
      <c r="BW481">
        <v>303.15061490227902</v>
      </c>
      <c r="BX481">
        <v>311.42321292874499</v>
      </c>
      <c r="BY481">
        <v>309.77032853028697</v>
      </c>
      <c r="BZ481">
        <v>313.37781788079502</v>
      </c>
      <c r="CA481">
        <v>307.457407876123</v>
      </c>
      <c r="CB481">
        <v>311.44039548038802</v>
      </c>
      <c r="CC481">
        <v>315.44697539385498</v>
      </c>
      <c r="CD481">
        <v>303.54955779241402</v>
      </c>
    </row>
    <row r="482" spans="1:82" x14ac:dyDescent="0.25">
      <c r="A482">
        <v>115.353805073431</v>
      </c>
      <c r="B482">
        <v>312.61821009504001</v>
      </c>
      <c r="C482">
        <v>320.26698808835698</v>
      </c>
      <c r="D482">
        <v>313.30695787497598</v>
      </c>
      <c r="E482">
        <v>316.64283079968999</v>
      </c>
      <c r="F482">
        <v>313.27533765379701</v>
      </c>
      <c r="G482">
        <v>317.86345269348101</v>
      </c>
      <c r="H482">
        <v>313.63468083765599</v>
      </c>
      <c r="I482">
        <v>319.17632964734599</v>
      </c>
      <c r="J482">
        <v>319.63535751281802</v>
      </c>
      <c r="K482">
        <v>321.140925364954</v>
      </c>
      <c r="L482">
        <v>321.03249920219702</v>
      </c>
      <c r="M482">
        <v>328.791158928534</v>
      </c>
      <c r="N482">
        <v>331.24560036727502</v>
      </c>
      <c r="O482">
        <v>331.56979661205497</v>
      </c>
      <c r="P482">
        <v>332.18678964662797</v>
      </c>
      <c r="Q482">
        <v>339.79619752232998</v>
      </c>
      <c r="R482">
        <v>370.72437149288697</v>
      </c>
      <c r="S482">
        <v>455.08214296771098</v>
      </c>
      <c r="T482">
        <v>840.68130349805199</v>
      </c>
      <c r="U482">
        <v>1580.2866614470599</v>
      </c>
      <c r="V482">
        <v>2469.0859579920598</v>
      </c>
      <c r="W482">
        <v>3081.23793077243</v>
      </c>
      <c r="X482">
        <v>3040.5433412385701</v>
      </c>
      <c r="Y482">
        <v>2944.21927745635</v>
      </c>
      <c r="Z482">
        <v>2817.9401386058698</v>
      </c>
      <c r="AA482">
        <v>2656.3765488132699</v>
      </c>
      <c r="AB482">
        <v>2505.9198990273399</v>
      </c>
      <c r="AC482">
        <v>2480.2272819643499</v>
      </c>
      <c r="AD482">
        <v>2241.3471815428402</v>
      </c>
      <c r="AE482">
        <v>1366.3236576204699</v>
      </c>
      <c r="AF482">
        <v>1552.3341325587</v>
      </c>
      <c r="AG482">
        <v>1585.6103504242801</v>
      </c>
      <c r="AH482">
        <v>1380.2444319487199</v>
      </c>
      <c r="AI482">
        <v>958.89494295734505</v>
      </c>
      <c r="AJ482">
        <v>758.975083368235</v>
      </c>
      <c r="AK482">
        <v>540.76085148411596</v>
      </c>
      <c r="AL482">
        <v>534.92192550379798</v>
      </c>
      <c r="AM482">
        <v>598.35622254284704</v>
      </c>
      <c r="AN482">
        <v>797.89083395428702</v>
      </c>
      <c r="AO482">
        <v>614.85883925654696</v>
      </c>
      <c r="AP482">
        <v>429.289921608165</v>
      </c>
      <c r="AQ482">
        <v>378.87047946936701</v>
      </c>
      <c r="AR482">
        <v>351.212359472625</v>
      </c>
      <c r="AS482">
        <v>340.513293042062</v>
      </c>
      <c r="AT482">
        <v>350.73441616555698</v>
      </c>
      <c r="AU482">
        <v>344.540089320096</v>
      </c>
      <c r="AV482">
        <v>334.55233011045499</v>
      </c>
      <c r="AW482">
        <v>332.82953021932599</v>
      </c>
      <c r="AX482">
        <v>328.63204818628299</v>
      </c>
      <c r="AY482">
        <v>329.87832775388898</v>
      </c>
      <c r="AZ482">
        <v>343.04347507795097</v>
      </c>
      <c r="BA482">
        <v>357.99050044579701</v>
      </c>
      <c r="BB482">
        <v>361.12436463154398</v>
      </c>
      <c r="BC482">
        <v>366.40054499075399</v>
      </c>
      <c r="BD482">
        <v>372.53005559043299</v>
      </c>
      <c r="BE482">
        <v>371.99059919658998</v>
      </c>
      <c r="BF482">
        <v>372.30913156736602</v>
      </c>
      <c r="BG482">
        <v>421.72644621235798</v>
      </c>
      <c r="BH482">
        <v>491.92896962181902</v>
      </c>
      <c r="BI482">
        <v>545.67913671797703</v>
      </c>
      <c r="BJ482">
        <v>596.79997320193297</v>
      </c>
      <c r="BK482">
        <v>597.97045254580803</v>
      </c>
      <c r="BL482">
        <v>650.39047650806799</v>
      </c>
      <c r="BM482">
        <v>590.33211540526202</v>
      </c>
      <c r="BN482">
        <v>408.695377153896</v>
      </c>
      <c r="BO482">
        <v>317.95658152858999</v>
      </c>
      <c r="BP482">
        <v>316.95560425828501</v>
      </c>
      <c r="BQ482">
        <v>311.97718132304999</v>
      </c>
      <c r="BR482">
        <v>312.31507587520002</v>
      </c>
      <c r="BS482">
        <v>318.11110987785099</v>
      </c>
      <c r="BT482">
        <v>311.40697152304</v>
      </c>
      <c r="BU482">
        <v>318.19980349179201</v>
      </c>
      <c r="BV482">
        <v>321.74093473254999</v>
      </c>
      <c r="BW482">
        <v>304.513934787746</v>
      </c>
      <c r="BX482">
        <v>313.31669228916297</v>
      </c>
      <c r="BY482">
        <v>311.09181910528298</v>
      </c>
      <c r="BZ482">
        <v>313.25591951828</v>
      </c>
      <c r="CA482">
        <v>306.354272581251</v>
      </c>
      <c r="CB482">
        <v>311.67618673104198</v>
      </c>
      <c r="CC482">
        <v>315.69157789258497</v>
      </c>
      <c r="CD482">
        <v>304.47702777179398</v>
      </c>
    </row>
    <row r="483" spans="1:82" x14ac:dyDescent="0.25">
      <c r="A483">
        <v>115.594125500667</v>
      </c>
      <c r="B483">
        <v>312.83877544026097</v>
      </c>
      <c r="C483">
        <v>318.86276298731201</v>
      </c>
      <c r="D483">
        <v>313.32131649334599</v>
      </c>
      <c r="E483">
        <v>313.737424554619</v>
      </c>
      <c r="F483">
        <v>314.32254345780899</v>
      </c>
      <c r="G483">
        <v>320.90324480213701</v>
      </c>
      <c r="H483">
        <v>315.25132475493501</v>
      </c>
      <c r="I483">
        <v>318.51104839041398</v>
      </c>
      <c r="J483">
        <v>321.41107513230997</v>
      </c>
      <c r="K483">
        <v>321.94692441554901</v>
      </c>
      <c r="L483">
        <v>318.34418279582098</v>
      </c>
      <c r="M483">
        <v>328.06650392418697</v>
      </c>
      <c r="N483">
        <v>329.65739161953002</v>
      </c>
      <c r="O483">
        <v>328.54873575171598</v>
      </c>
      <c r="P483">
        <v>331.78361707995202</v>
      </c>
      <c r="Q483">
        <v>341.15680821040701</v>
      </c>
      <c r="R483">
        <v>373.72980611054601</v>
      </c>
      <c r="S483">
        <v>462.927913089014</v>
      </c>
      <c r="T483">
        <v>853.29360108191497</v>
      </c>
      <c r="U483">
        <v>1619.18170663818</v>
      </c>
      <c r="V483">
        <v>2582.47318537417</v>
      </c>
      <c r="W483">
        <v>3219.5788519284602</v>
      </c>
      <c r="X483">
        <v>3127.74019009628</v>
      </c>
      <c r="Y483">
        <v>3016.2500281678999</v>
      </c>
      <c r="Z483">
        <v>2849.5392090754899</v>
      </c>
      <c r="AA483">
        <v>2650.69563382564</v>
      </c>
      <c r="AB483">
        <v>2499.7427191571301</v>
      </c>
      <c r="AC483">
        <v>2452.0547665751101</v>
      </c>
      <c r="AD483">
        <v>2236.0638635534301</v>
      </c>
      <c r="AE483">
        <v>1383.49498575493</v>
      </c>
      <c r="AF483">
        <v>1567.94575367328</v>
      </c>
      <c r="AG483">
        <v>1634.0415420781701</v>
      </c>
      <c r="AH483">
        <v>1437.14980508441</v>
      </c>
      <c r="AI483">
        <v>999.45775996341899</v>
      </c>
      <c r="AJ483">
        <v>782.42023037404601</v>
      </c>
      <c r="AK483">
        <v>545.14188830150204</v>
      </c>
      <c r="AL483">
        <v>547.12650518107398</v>
      </c>
      <c r="AM483">
        <v>597.53038193634495</v>
      </c>
      <c r="AN483">
        <v>795.52195661093106</v>
      </c>
      <c r="AO483">
        <v>609.66792019140098</v>
      </c>
      <c r="AP483">
        <v>430.452132907585</v>
      </c>
      <c r="AQ483">
        <v>376.59122224610002</v>
      </c>
      <c r="AR483">
        <v>348.97242341724802</v>
      </c>
      <c r="AS483">
        <v>335.745749197382</v>
      </c>
      <c r="AT483">
        <v>350.28687578097498</v>
      </c>
      <c r="AU483">
        <v>346.195823687445</v>
      </c>
      <c r="AV483">
        <v>335.973656869249</v>
      </c>
      <c r="AW483">
        <v>332.66242690836799</v>
      </c>
      <c r="AX483">
        <v>331.67644518770999</v>
      </c>
      <c r="AY483">
        <v>329.82893592582099</v>
      </c>
      <c r="AZ483">
        <v>343.49919628421901</v>
      </c>
      <c r="BA483">
        <v>358.68338331783002</v>
      </c>
      <c r="BB483">
        <v>356.55457212331402</v>
      </c>
      <c r="BC483">
        <v>362.60446496511099</v>
      </c>
      <c r="BD483">
        <v>375.41907454093399</v>
      </c>
      <c r="BE483">
        <v>373.56746330694602</v>
      </c>
      <c r="BF483">
        <v>374.78815401205401</v>
      </c>
      <c r="BG483">
        <v>426.70928969346897</v>
      </c>
      <c r="BH483">
        <v>493.694905913296</v>
      </c>
      <c r="BI483">
        <v>547.84296667463502</v>
      </c>
      <c r="BJ483">
        <v>603.40422059691798</v>
      </c>
      <c r="BK483">
        <v>616.43645233426003</v>
      </c>
      <c r="BL483">
        <v>665.32056399725002</v>
      </c>
      <c r="BM483">
        <v>596.57182586798695</v>
      </c>
      <c r="BN483">
        <v>409.80319868679197</v>
      </c>
      <c r="BO483">
        <v>317.94594002323498</v>
      </c>
      <c r="BP483">
        <v>318.65550738691502</v>
      </c>
      <c r="BQ483">
        <v>315.34713230191397</v>
      </c>
      <c r="BR483">
        <v>311.35511737492197</v>
      </c>
      <c r="BS483">
        <v>321.099962520384</v>
      </c>
      <c r="BT483">
        <v>314.27594715661502</v>
      </c>
      <c r="BU483">
        <v>317.50106537212901</v>
      </c>
      <c r="BV483">
        <v>321.31623228970199</v>
      </c>
      <c r="BW483">
        <v>306.56355924254399</v>
      </c>
      <c r="BX483">
        <v>314.03451796834401</v>
      </c>
      <c r="BY483">
        <v>313.57374089054099</v>
      </c>
      <c r="BZ483">
        <v>309.962396423629</v>
      </c>
      <c r="CA483">
        <v>305.53943019852198</v>
      </c>
      <c r="CB483">
        <v>312.88411971917202</v>
      </c>
      <c r="CC483">
        <v>317.91471988693098</v>
      </c>
      <c r="CD483">
        <v>306.90303643327502</v>
      </c>
    </row>
    <row r="484" spans="1:82" x14ac:dyDescent="0.25">
      <c r="A484">
        <v>115.834445927903</v>
      </c>
      <c r="B484">
        <v>313.485112931164</v>
      </c>
      <c r="C484">
        <v>318.91052465195799</v>
      </c>
      <c r="D484">
        <v>311.39109266757998</v>
      </c>
      <c r="E484">
        <v>311.74247637412299</v>
      </c>
      <c r="F484">
        <v>314.26055035491697</v>
      </c>
      <c r="G484">
        <v>320.73148138910301</v>
      </c>
      <c r="H484">
        <v>316.52900179443202</v>
      </c>
      <c r="I484">
        <v>319.21322249854302</v>
      </c>
      <c r="J484">
        <v>322.09207912268101</v>
      </c>
      <c r="K484">
        <v>321.73133862497798</v>
      </c>
      <c r="L484">
        <v>316.720904787319</v>
      </c>
      <c r="M484">
        <v>327.86025913226899</v>
      </c>
      <c r="N484">
        <v>329.40172735303599</v>
      </c>
      <c r="O484">
        <v>328.11076923400998</v>
      </c>
      <c r="P484">
        <v>332.404922625692</v>
      </c>
      <c r="Q484">
        <v>339.81175663218301</v>
      </c>
      <c r="R484">
        <v>375.32183536316398</v>
      </c>
      <c r="S484">
        <v>470.21849059295801</v>
      </c>
      <c r="T484">
        <v>866.31388469710805</v>
      </c>
      <c r="U484">
        <v>1658.95643687605</v>
      </c>
      <c r="V484">
        <v>2684.73248688994</v>
      </c>
      <c r="W484">
        <v>3357.1357900080302</v>
      </c>
      <c r="X484">
        <v>3224.90576044722</v>
      </c>
      <c r="Y484">
        <v>3101.63634637734</v>
      </c>
      <c r="Z484">
        <v>2903.1326240537201</v>
      </c>
      <c r="AA484">
        <v>2672.9059238941099</v>
      </c>
      <c r="AB484">
        <v>2525.9853322281001</v>
      </c>
      <c r="AC484">
        <v>2448.5927730633698</v>
      </c>
      <c r="AD484">
        <v>2254.13265266907</v>
      </c>
      <c r="AE484">
        <v>1408.8070250913199</v>
      </c>
      <c r="AF484">
        <v>1590.97739448691</v>
      </c>
      <c r="AG484">
        <v>1686.34988742058</v>
      </c>
      <c r="AH484">
        <v>1497.31633262232</v>
      </c>
      <c r="AI484">
        <v>1046.62935563526</v>
      </c>
      <c r="AJ484">
        <v>810.38487865843399</v>
      </c>
      <c r="AK484">
        <v>553.81956974978095</v>
      </c>
      <c r="AL484">
        <v>558.04781505638402</v>
      </c>
      <c r="AM484">
        <v>604.73001770925498</v>
      </c>
      <c r="AN484">
        <v>798.72656458944596</v>
      </c>
      <c r="AO484">
        <v>608.19967063930005</v>
      </c>
      <c r="AP484">
        <v>431.17297381810101</v>
      </c>
      <c r="AQ484">
        <v>377.645441514933</v>
      </c>
      <c r="AR484">
        <v>348.93310835481498</v>
      </c>
      <c r="AS484">
        <v>335.02073856154402</v>
      </c>
      <c r="AT484">
        <v>347.855760704999</v>
      </c>
      <c r="AU484">
        <v>346.13059056068101</v>
      </c>
      <c r="AV484">
        <v>337.01273813241198</v>
      </c>
      <c r="AW484">
        <v>333.95796834842798</v>
      </c>
      <c r="AX484">
        <v>333.25534730184302</v>
      </c>
      <c r="AY484">
        <v>328.99687065747202</v>
      </c>
      <c r="AZ484">
        <v>342.10275828844198</v>
      </c>
      <c r="BA484">
        <v>360.06016857883498</v>
      </c>
      <c r="BB484">
        <v>357.13806919075199</v>
      </c>
      <c r="BC484">
        <v>362.61227341272701</v>
      </c>
      <c r="BD484">
        <v>374.099040185749</v>
      </c>
      <c r="BE484">
        <v>373.44843792862599</v>
      </c>
      <c r="BF484">
        <v>376.00358463988903</v>
      </c>
      <c r="BG484">
        <v>431.39168109985502</v>
      </c>
      <c r="BH484">
        <v>496.24413639020003</v>
      </c>
      <c r="BI484">
        <v>553.45342042047196</v>
      </c>
      <c r="BJ484">
        <v>618.54312776142297</v>
      </c>
      <c r="BK484">
        <v>632.69861244739002</v>
      </c>
      <c r="BL484">
        <v>683.728190025034</v>
      </c>
      <c r="BM484">
        <v>607.67010125323998</v>
      </c>
      <c r="BN484">
        <v>414.59675611331198</v>
      </c>
      <c r="BO484">
        <v>319.165475798481</v>
      </c>
      <c r="BP484">
        <v>319.386842877032</v>
      </c>
      <c r="BQ484">
        <v>316.77473323062901</v>
      </c>
      <c r="BR484">
        <v>311.166927059996</v>
      </c>
      <c r="BS484">
        <v>320.13593899575102</v>
      </c>
      <c r="BT484">
        <v>313.87457646959001</v>
      </c>
      <c r="BU484">
        <v>317.07671090070897</v>
      </c>
      <c r="BV484">
        <v>322.30888104316801</v>
      </c>
      <c r="BW484">
        <v>306.639998793063</v>
      </c>
      <c r="BX484">
        <v>312.10180585163999</v>
      </c>
      <c r="BY484">
        <v>315.07845393326602</v>
      </c>
      <c r="BZ484">
        <v>309.23774196610401</v>
      </c>
      <c r="CA484">
        <v>307.73209549912002</v>
      </c>
      <c r="CB484">
        <v>311.94056506851001</v>
      </c>
      <c r="CC484">
        <v>320.06511009788397</v>
      </c>
      <c r="CD484">
        <v>307.692510075467</v>
      </c>
    </row>
    <row r="485" spans="1:82" x14ac:dyDescent="0.25">
      <c r="A485">
        <v>116.07476635514</v>
      </c>
      <c r="B485">
        <v>313.04179832607002</v>
      </c>
      <c r="C485">
        <v>318.37660580892702</v>
      </c>
      <c r="D485">
        <v>310.35705358965799</v>
      </c>
      <c r="E485">
        <v>312.313495086736</v>
      </c>
      <c r="F485">
        <v>314.07654358710897</v>
      </c>
      <c r="G485">
        <v>321.34962765102102</v>
      </c>
      <c r="H485">
        <v>316.53875026427301</v>
      </c>
      <c r="I485">
        <v>318.237449039176</v>
      </c>
      <c r="J485">
        <v>321.242566303111</v>
      </c>
      <c r="K485">
        <v>322.19406856317499</v>
      </c>
      <c r="L485">
        <v>317.86035970829403</v>
      </c>
      <c r="M485">
        <v>327.35964738458</v>
      </c>
      <c r="N485">
        <v>327.777463263382</v>
      </c>
      <c r="O485">
        <v>328.66909033763102</v>
      </c>
      <c r="P485">
        <v>332.71472465154</v>
      </c>
      <c r="Q485">
        <v>340.34990455731702</v>
      </c>
      <c r="R485">
        <v>376.27727264168101</v>
      </c>
      <c r="S485">
        <v>471.43659030826598</v>
      </c>
      <c r="T485">
        <v>870.59587853880703</v>
      </c>
      <c r="U485">
        <v>1666.60131226215</v>
      </c>
      <c r="V485">
        <v>2716.7847218781899</v>
      </c>
      <c r="W485">
        <v>3395.7408011401799</v>
      </c>
      <c r="X485">
        <v>3246.1920269581901</v>
      </c>
      <c r="Y485">
        <v>3114.4699274391301</v>
      </c>
      <c r="Z485">
        <v>2904.6161882417</v>
      </c>
      <c r="AA485">
        <v>2670.0954465422701</v>
      </c>
      <c r="AB485">
        <v>2515.8623058497101</v>
      </c>
      <c r="AC485">
        <v>2436.1211551859701</v>
      </c>
      <c r="AD485">
        <v>2247.9168162822798</v>
      </c>
      <c r="AE485">
        <v>1413.4589817001699</v>
      </c>
      <c r="AF485">
        <v>1591.3118590480301</v>
      </c>
      <c r="AG485">
        <v>1697.00532435676</v>
      </c>
      <c r="AH485">
        <v>1511.45628528015</v>
      </c>
      <c r="AI485">
        <v>1057.66981402443</v>
      </c>
      <c r="AJ485">
        <v>814.08912393720504</v>
      </c>
      <c r="AK485">
        <v>560.22225827334898</v>
      </c>
      <c r="AL485">
        <v>562.09705652016305</v>
      </c>
      <c r="AM485">
        <v>604.04926100560704</v>
      </c>
      <c r="AN485">
        <v>797.29655406888003</v>
      </c>
      <c r="AO485">
        <v>607.62603051598705</v>
      </c>
      <c r="AP485">
        <v>430.49281216828501</v>
      </c>
      <c r="AQ485">
        <v>376.29761558580901</v>
      </c>
      <c r="AR485">
        <v>348.47022842048301</v>
      </c>
      <c r="AS485">
        <v>333.98991414299701</v>
      </c>
      <c r="AT485">
        <v>346.954768937192</v>
      </c>
      <c r="AU485">
        <v>345.17929923966398</v>
      </c>
      <c r="AV485">
        <v>336.25664083498202</v>
      </c>
      <c r="AW485">
        <v>332.06656856628098</v>
      </c>
      <c r="AX485">
        <v>332.43766785142299</v>
      </c>
      <c r="AY485">
        <v>329.45608336450402</v>
      </c>
      <c r="AZ485">
        <v>341.47068288741201</v>
      </c>
      <c r="BA485">
        <v>359.42406278640198</v>
      </c>
      <c r="BB485">
        <v>356.22620089999202</v>
      </c>
      <c r="BC485">
        <v>361.33492938158503</v>
      </c>
      <c r="BD485">
        <v>372.512303627444</v>
      </c>
      <c r="BE485">
        <v>372.942336878243</v>
      </c>
      <c r="BF485">
        <v>375.11470879841198</v>
      </c>
      <c r="BG485">
        <v>431.49529897700802</v>
      </c>
      <c r="BH485">
        <v>494.60692453780501</v>
      </c>
      <c r="BI485">
        <v>555.11768316499695</v>
      </c>
      <c r="BJ485">
        <v>622.15551494956003</v>
      </c>
      <c r="BK485">
        <v>637.41793226494099</v>
      </c>
      <c r="BL485">
        <v>687.18825348644998</v>
      </c>
      <c r="BM485">
        <v>605.89311701364602</v>
      </c>
      <c r="BN485">
        <v>415.34671607104599</v>
      </c>
      <c r="BO485">
        <v>319.20719712460999</v>
      </c>
      <c r="BP485">
        <v>319.04397688557498</v>
      </c>
      <c r="BQ485">
        <v>318.23807888804299</v>
      </c>
      <c r="BR485">
        <v>312.66146501934799</v>
      </c>
      <c r="BS485">
        <v>320.02082019395903</v>
      </c>
      <c r="BT485">
        <v>314.49452312020401</v>
      </c>
      <c r="BU485">
        <v>317.13434142417998</v>
      </c>
      <c r="BV485">
        <v>323.331407739241</v>
      </c>
      <c r="BW485">
        <v>306.620374491051</v>
      </c>
      <c r="BX485">
        <v>312.29523746728597</v>
      </c>
      <c r="BY485">
        <v>314.85631280478299</v>
      </c>
      <c r="BZ485">
        <v>309.38891715155802</v>
      </c>
      <c r="CA485">
        <v>309.18915334944597</v>
      </c>
      <c r="CB485">
        <v>311.464073305395</v>
      </c>
      <c r="CC485">
        <v>319.15507740566198</v>
      </c>
      <c r="CD485">
        <v>306.89915454685598</v>
      </c>
    </row>
    <row r="486" spans="1:82" x14ac:dyDescent="0.25">
      <c r="A486">
        <v>116.315086782376</v>
      </c>
      <c r="B486">
        <v>314.503869467313</v>
      </c>
      <c r="C486">
        <v>317.489251287667</v>
      </c>
      <c r="D486">
        <v>309.10687479703699</v>
      </c>
      <c r="E486">
        <v>312.15895176929803</v>
      </c>
      <c r="F486">
        <v>311.76507296054302</v>
      </c>
      <c r="G486">
        <v>321.767412641465</v>
      </c>
      <c r="H486">
        <v>318.15292644805203</v>
      </c>
      <c r="I486">
        <v>315.65761693463799</v>
      </c>
      <c r="J486">
        <v>319.78212169305499</v>
      </c>
      <c r="K486">
        <v>322.474877376162</v>
      </c>
      <c r="L486">
        <v>321.76331617140801</v>
      </c>
      <c r="M486">
        <v>328.022413295001</v>
      </c>
      <c r="N486">
        <v>325.22796216321001</v>
      </c>
      <c r="O486">
        <v>330.416265859681</v>
      </c>
      <c r="P486">
        <v>334.52204743619302</v>
      </c>
      <c r="Q486">
        <v>341.34724819389203</v>
      </c>
      <c r="R486">
        <v>382.84892685845801</v>
      </c>
      <c r="S486">
        <v>479.89852913162002</v>
      </c>
      <c r="T486">
        <v>893.126981093366</v>
      </c>
      <c r="U486">
        <v>1699.0665335127801</v>
      </c>
      <c r="V486">
        <v>2856.25053745885</v>
      </c>
      <c r="W486">
        <v>3575.43752402061</v>
      </c>
      <c r="X486">
        <v>3344.0754750169899</v>
      </c>
      <c r="Y486">
        <v>3172.4910220031602</v>
      </c>
      <c r="Z486">
        <v>2910.6603400088902</v>
      </c>
      <c r="AA486">
        <v>2655.7366605805</v>
      </c>
      <c r="AB486">
        <v>2458.65459294006</v>
      </c>
      <c r="AC486">
        <v>2376.8745108708599</v>
      </c>
      <c r="AD486">
        <v>2208.9011712146898</v>
      </c>
      <c r="AE486">
        <v>1428.3538842123701</v>
      </c>
      <c r="AF486">
        <v>1589.9536934103101</v>
      </c>
      <c r="AG486">
        <v>1750.5367796718499</v>
      </c>
      <c r="AH486">
        <v>1592.70716400524</v>
      </c>
      <c r="AI486">
        <v>1117.83916982252</v>
      </c>
      <c r="AJ486">
        <v>846.86578119220599</v>
      </c>
      <c r="AK486">
        <v>583.96809041802203</v>
      </c>
      <c r="AL486">
        <v>582.702786715211</v>
      </c>
      <c r="AM486">
        <v>607.41086718378006</v>
      </c>
      <c r="AN486">
        <v>790.534753350801</v>
      </c>
      <c r="AO486">
        <v>603.22881531991402</v>
      </c>
      <c r="AP486">
        <v>428.05300997080099</v>
      </c>
      <c r="AQ486">
        <v>373.10961885705598</v>
      </c>
      <c r="AR486">
        <v>349.35474511900401</v>
      </c>
      <c r="AS486">
        <v>331.84395598115299</v>
      </c>
      <c r="AT486">
        <v>346.82452356813297</v>
      </c>
      <c r="AU486">
        <v>345.21559957003899</v>
      </c>
      <c r="AV486">
        <v>335.45226510324801</v>
      </c>
      <c r="AW486">
        <v>326.77897084384603</v>
      </c>
      <c r="AX486">
        <v>331.10163375013201</v>
      </c>
      <c r="AY486">
        <v>331.97355950983803</v>
      </c>
      <c r="AZ486">
        <v>341.24027791796499</v>
      </c>
      <c r="BA486">
        <v>360.30127209801299</v>
      </c>
      <c r="BB486">
        <v>354.80710533748299</v>
      </c>
      <c r="BC486">
        <v>362.04748202709101</v>
      </c>
      <c r="BD486">
        <v>369.26901305598301</v>
      </c>
      <c r="BE486">
        <v>373.889446781559</v>
      </c>
      <c r="BF486">
        <v>376.68624705230002</v>
      </c>
      <c r="BG486">
        <v>434.48483090897599</v>
      </c>
      <c r="BH486">
        <v>490.22224189806099</v>
      </c>
      <c r="BI486">
        <v>558.16842806515695</v>
      </c>
      <c r="BJ486">
        <v>642.43015557210401</v>
      </c>
      <c r="BK486">
        <v>664.03604587424195</v>
      </c>
      <c r="BL486">
        <v>710.22248960475804</v>
      </c>
      <c r="BM486">
        <v>610.99995992050196</v>
      </c>
      <c r="BN486">
        <v>419.70298492951002</v>
      </c>
      <c r="BO486">
        <v>320.48547401486098</v>
      </c>
      <c r="BP486">
        <v>317.59264936576699</v>
      </c>
      <c r="BQ486">
        <v>321.00007418809503</v>
      </c>
      <c r="BR486">
        <v>314.52689553253299</v>
      </c>
      <c r="BS486">
        <v>319.61174256138901</v>
      </c>
      <c r="BT486">
        <v>315.934274667978</v>
      </c>
      <c r="BU486">
        <v>316.23268482248398</v>
      </c>
      <c r="BV486">
        <v>323.88192095970402</v>
      </c>
      <c r="BW486">
        <v>307.14832079403601</v>
      </c>
      <c r="BX486">
        <v>313.36423934082302</v>
      </c>
      <c r="BY486">
        <v>314.30332684668798</v>
      </c>
      <c r="BZ486">
        <v>310.28427309298701</v>
      </c>
      <c r="CA486">
        <v>311.08289635065802</v>
      </c>
      <c r="CB486">
        <v>309.99112593151801</v>
      </c>
      <c r="CC486">
        <v>317.81244637940699</v>
      </c>
      <c r="CD486">
        <v>306.34629950333601</v>
      </c>
    </row>
    <row r="487" spans="1:82" x14ac:dyDescent="0.25">
      <c r="A487">
        <v>116.555407209612</v>
      </c>
      <c r="B487">
        <v>314.50820934532697</v>
      </c>
      <c r="C487">
        <v>317.49615481044498</v>
      </c>
      <c r="D487">
        <v>309.11340580807303</v>
      </c>
      <c r="E487">
        <v>312.16419458707298</v>
      </c>
      <c r="F487">
        <v>311.76994490346101</v>
      </c>
      <c r="G487">
        <v>321.77242656056097</v>
      </c>
      <c r="H487">
        <v>318.15461239486302</v>
      </c>
      <c r="I487">
        <v>315.66236186039299</v>
      </c>
      <c r="J487">
        <v>319.786279664098</v>
      </c>
      <c r="K487">
        <v>322.47737136123601</v>
      </c>
      <c r="L487">
        <v>321.77103454706997</v>
      </c>
      <c r="M487">
        <v>328.02781785258497</v>
      </c>
      <c r="N487">
        <v>325.23717981600799</v>
      </c>
      <c r="O487">
        <v>330.42446055118398</v>
      </c>
      <c r="P487">
        <v>334.52311161716699</v>
      </c>
      <c r="Q487">
        <v>341.34919110521798</v>
      </c>
      <c r="R487">
        <v>382.846102174809</v>
      </c>
      <c r="S487">
        <v>479.881466475428</v>
      </c>
      <c r="T487">
        <v>893.05623538177497</v>
      </c>
      <c r="U487">
        <v>1698.88194909394</v>
      </c>
      <c r="V487">
        <v>2855.9017021106201</v>
      </c>
      <c r="W487">
        <v>3574.98975721237</v>
      </c>
      <c r="X487">
        <v>3343.6604908331101</v>
      </c>
      <c r="Y487">
        <v>3172.1028751100098</v>
      </c>
      <c r="Z487">
        <v>2910.3107347963301</v>
      </c>
      <c r="AA487">
        <v>2655.4237602641401</v>
      </c>
      <c r="AB487">
        <v>2458.3721584579598</v>
      </c>
      <c r="AC487">
        <v>2376.6021490411499</v>
      </c>
      <c r="AD487">
        <v>2208.6495827249501</v>
      </c>
      <c r="AE487">
        <v>1428.21906709881</v>
      </c>
      <c r="AF487">
        <v>1589.7955945491101</v>
      </c>
      <c r="AG487">
        <v>1750.34558211239</v>
      </c>
      <c r="AH487">
        <v>1592.5498117731099</v>
      </c>
      <c r="AI487">
        <v>1117.7411417148201</v>
      </c>
      <c r="AJ487">
        <v>846.80674200096996</v>
      </c>
      <c r="AK487">
        <v>583.95044862607597</v>
      </c>
      <c r="AL487">
        <v>582.68190956825799</v>
      </c>
      <c r="AM487">
        <v>607.38277381366299</v>
      </c>
      <c r="AN487">
        <v>790.48273441555705</v>
      </c>
      <c r="AO487">
        <v>603.19277854577695</v>
      </c>
      <c r="AP487">
        <v>428.03962536813299</v>
      </c>
      <c r="AQ487">
        <v>373.10576091059602</v>
      </c>
      <c r="AR487">
        <v>349.35497925380599</v>
      </c>
      <c r="AS487">
        <v>331.84369356936901</v>
      </c>
      <c r="AT487">
        <v>346.81714846491599</v>
      </c>
      <c r="AU487">
        <v>345.21286501464999</v>
      </c>
      <c r="AV487">
        <v>335.45220074179201</v>
      </c>
      <c r="AW487">
        <v>326.77928691658798</v>
      </c>
      <c r="AX487">
        <v>331.10304237808901</v>
      </c>
      <c r="AY487">
        <v>331.97498636392999</v>
      </c>
      <c r="AZ487">
        <v>341.239105251127</v>
      </c>
      <c r="BA487">
        <v>360.30151384251502</v>
      </c>
      <c r="BB487">
        <v>354.81225591708301</v>
      </c>
      <c r="BC487">
        <v>362.06697162171503</v>
      </c>
      <c r="BD487">
        <v>369.28562494198098</v>
      </c>
      <c r="BE487">
        <v>373.91721279598102</v>
      </c>
      <c r="BF487">
        <v>376.71802663973301</v>
      </c>
      <c r="BG487">
        <v>434.49984668161602</v>
      </c>
      <c r="BH487">
        <v>490.22562569029299</v>
      </c>
      <c r="BI487">
        <v>558.15488472830202</v>
      </c>
      <c r="BJ487">
        <v>642.40476333067295</v>
      </c>
      <c r="BK487">
        <v>663.998186514179</v>
      </c>
      <c r="BL487">
        <v>710.18702296737501</v>
      </c>
      <c r="BM487">
        <v>610.97135578969505</v>
      </c>
      <c r="BN487">
        <v>419.69662328630898</v>
      </c>
      <c r="BO487">
        <v>320.48284336300901</v>
      </c>
      <c r="BP487">
        <v>317.59598044563199</v>
      </c>
      <c r="BQ487">
        <v>321.00420114250602</v>
      </c>
      <c r="BR487">
        <v>314.53108982459003</v>
      </c>
      <c r="BS487">
        <v>319.613790141886</v>
      </c>
      <c r="BT487">
        <v>315.94139947813699</v>
      </c>
      <c r="BU487">
        <v>316.23805945650901</v>
      </c>
      <c r="BV487">
        <v>323.880656981198</v>
      </c>
      <c r="BW487">
        <v>307.149438159726</v>
      </c>
      <c r="BX487">
        <v>313.36461443364698</v>
      </c>
      <c r="BY487">
        <v>314.30570293583298</v>
      </c>
      <c r="BZ487">
        <v>310.28736343934003</v>
      </c>
      <c r="CA487">
        <v>311.08316917202399</v>
      </c>
      <c r="CB487">
        <v>309.993404140569</v>
      </c>
      <c r="CC487">
        <v>317.81702696238102</v>
      </c>
      <c r="CD487">
        <v>306.34895409535301</v>
      </c>
    </row>
    <row r="488" spans="1:82" x14ac:dyDescent="0.25">
      <c r="A488">
        <v>116.79572763684899</v>
      </c>
      <c r="B488">
        <v>313.89064065431501</v>
      </c>
      <c r="C488">
        <v>317.50841743337901</v>
      </c>
      <c r="D488">
        <v>312.27113497362302</v>
      </c>
      <c r="E488">
        <v>313.51669474353798</v>
      </c>
      <c r="F488">
        <v>312.19203793322299</v>
      </c>
      <c r="G488">
        <v>320.23129300828498</v>
      </c>
      <c r="H488">
        <v>319.28848003462298</v>
      </c>
      <c r="I488">
        <v>313.12883215011999</v>
      </c>
      <c r="J488">
        <v>318.63525194390002</v>
      </c>
      <c r="K488">
        <v>324.59860222992501</v>
      </c>
      <c r="L488">
        <v>315.22015957787897</v>
      </c>
      <c r="M488">
        <v>324.88170361930798</v>
      </c>
      <c r="N488">
        <v>321.73830860243999</v>
      </c>
      <c r="O488">
        <v>332.660378509135</v>
      </c>
      <c r="P488">
        <v>330.84123046864698</v>
      </c>
      <c r="Q488">
        <v>344.54147603130701</v>
      </c>
      <c r="R488">
        <v>390.11539006766799</v>
      </c>
      <c r="S488">
        <v>491.89065703145701</v>
      </c>
      <c r="T488">
        <v>904.02678205278096</v>
      </c>
      <c r="U488">
        <v>1719.0726683800799</v>
      </c>
      <c r="V488">
        <v>2884.6006806783598</v>
      </c>
      <c r="W488">
        <v>3657.4831264170002</v>
      </c>
      <c r="X488">
        <v>3360.27730167758</v>
      </c>
      <c r="Y488">
        <v>3172.6791588207202</v>
      </c>
      <c r="Z488">
        <v>2872.2461242091799</v>
      </c>
      <c r="AA488">
        <v>2594.8449087314002</v>
      </c>
      <c r="AB488">
        <v>2368.70890612126</v>
      </c>
      <c r="AC488">
        <v>2276.3537747485698</v>
      </c>
      <c r="AD488">
        <v>2131.4408593184198</v>
      </c>
      <c r="AE488">
        <v>1437.2737042926301</v>
      </c>
      <c r="AF488">
        <v>1582.82393322607</v>
      </c>
      <c r="AG488">
        <v>1787.8585373773501</v>
      </c>
      <c r="AH488">
        <v>1652.2291223458101</v>
      </c>
      <c r="AI488">
        <v>1171.69830884306</v>
      </c>
      <c r="AJ488">
        <v>881.80613395226499</v>
      </c>
      <c r="AK488">
        <v>597.70452636262996</v>
      </c>
      <c r="AL488">
        <v>603.05249367404895</v>
      </c>
      <c r="AM488">
        <v>611.52937593007505</v>
      </c>
      <c r="AN488">
        <v>784.19999010929496</v>
      </c>
      <c r="AO488">
        <v>600.85424825873702</v>
      </c>
      <c r="AP488">
        <v>429.62234602267898</v>
      </c>
      <c r="AQ488">
        <v>376.37010614714302</v>
      </c>
      <c r="AR488">
        <v>348.432837438224</v>
      </c>
      <c r="AS488">
        <v>332.03417677116602</v>
      </c>
      <c r="AT488">
        <v>343.14701597817998</v>
      </c>
      <c r="AU488">
        <v>345.029154523844</v>
      </c>
      <c r="AV488">
        <v>336.925397634972</v>
      </c>
      <c r="AW488">
        <v>326.655200519007</v>
      </c>
      <c r="AX488">
        <v>330.56943047894299</v>
      </c>
      <c r="AY488">
        <v>330.32866453072103</v>
      </c>
      <c r="AZ488">
        <v>342.73243306910803</v>
      </c>
      <c r="BA488">
        <v>360.47597248786502</v>
      </c>
      <c r="BB488">
        <v>355.21274160338299</v>
      </c>
      <c r="BC488">
        <v>363.31259773792402</v>
      </c>
      <c r="BD488">
        <v>373.83271159753099</v>
      </c>
      <c r="BE488">
        <v>375.966866412179</v>
      </c>
      <c r="BF488">
        <v>378.992899870359</v>
      </c>
      <c r="BG488">
        <v>438.528978466723</v>
      </c>
      <c r="BH488">
        <v>495.65749019171398</v>
      </c>
      <c r="BI488">
        <v>568.03565995634199</v>
      </c>
      <c r="BJ488">
        <v>660.47320030187495</v>
      </c>
      <c r="BK488">
        <v>685.06551561854303</v>
      </c>
      <c r="BL488">
        <v>731.01004196421798</v>
      </c>
      <c r="BM488">
        <v>619.21199967815096</v>
      </c>
      <c r="BN488">
        <v>424.00127795338199</v>
      </c>
      <c r="BO488">
        <v>322.294525995556</v>
      </c>
      <c r="BP488">
        <v>319.37375250195697</v>
      </c>
      <c r="BQ488">
        <v>320.49095217545897</v>
      </c>
      <c r="BR488">
        <v>315.43652000464999</v>
      </c>
      <c r="BS488">
        <v>316.13345469277198</v>
      </c>
      <c r="BT488">
        <v>315.06207580157098</v>
      </c>
      <c r="BU488">
        <v>314.87333004856202</v>
      </c>
      <c r="BV488">
        <v>321.32715582411799</v>
      </c>
      <c r="BW488">
        <v>310.779228868921</v>
      </c>
      <c r="BX488">
        <v>313.60288200222698</v>
      </c>
      <c r="BY488">
        <v>314.53213261321798</v>
      </c>
      <c r="BZ488">
        <v>310.29922595087203</v>
      </c>
      <c r="CA488">
        <v>312.933015250756</v>
      </c>
      <c r="CB488">
        <v>312.49706259845198</v>
      </c>
      <c r="CC488">
        <v>318.40039789172101</v>
      </c>
      <c r="CD488">
        <v>306.49923330528901</v>
      </c>
    </row>
    <row r="489" spans="1:82" x14ac:dyDescent="0.25">
      <c r="A489">
        <v>117.03604806408499</v>
      </c>
      <c r="B489">
        <v>313.62739435585303</v>
      </c>
      <c r="C489">
        <v>317.373799220173</v>
      </c>
      <c r="D489">
        <v>313.74366566241002</v>
      </c>
      <c r="E489">
        <v>313.77213436170098</v>
      </c>
      <c r="F489">
        <v>311.84709618767198</v>
      </c>
      <c r="G489">
        <v>319.86431485790598</v>
      </c>
      <c r="H489">
        <v>319.89942172053298</v>
      </c>
      <c r="I489">
        <v>312.73483036067</v>
      </c>
      <c r="J489">
        <v>318.54921963137599</v>
      </c>
      <c r="K489">
        <v>325.19350299507499</v>
      </c>
      <c r="L489">
        <v>313.09624129264898</v>
      </c>
      <c r="M489">
        <v>323.36302452288402</v>
      </c>
      <c r="N489">
        <v>320.32408085545097</v>
      </c>
      <c r="O489">
        <v>332.95116210354001</v>
      </c>
      <c r="P489">
        <v>329.69518395897302</v>
      </c>
      <c r="Q489">
        <v>345.69343312075898</v>
      </c>
      <c r="R489">
        <v>392.00478767160098</v>
      </c>
      <c r="S489">
        <v>495.81496646070502</v>
      </c>
      <c r="T489">
        <v>908.94666463937403</v>
      </c>
      <c r="U489">
        <v>1729.0852202333699</v>
      </c>
      <c r="V489">
        <v>2900.2225338795201</v>
      </c>
      <c r="W489">
        <v>3689.2237881369101</v>
      </c>
      <c r="X489">
        <v>3374.0948309442701</v>
      </c>
      <c r="Y489">
        <v>3180.5248488298798</v>
      </c>
      <c r="Z489">
        <v>2868.5812035632798</v>
      </c>
      <c r="AA489">
        <v>2585.0546926095599</v>
      </c>
      <c r="AB489">
        <v>2351.0831143119199</v>
      </c>
      <c r="AC489">
        <v>2256.3334223478901</v>
      </c>
      <c r="AD489">
        <v>2116.7169112165402</v>
      </c>
      <c r="AE489">
        <v>1442.1791693626001</v>
      </c>
      <c r="AF489">
        <v>1584.28821830331</v>
      </c>
      <c r="AG489">
        <v>1801.74672478916</v>
      </c>
      <c r="AH489">
        <v>1671.3440585196799</v>
      </c>
      <c r="AI489">
        <v>1187.23073655128</v>
      </c>
      <c r="AJ489">
        <v>892.38651333228802</v>
      </c>
      <c r="AK489">
        <v>601.76303574208805</v>
      </c>
      <c r="AL489">
        <v>608.70740827377199</v>
      </c>
      <c r="AM489">
        <v>613.10035713440595</v>
      </c>
      <c r="AN489">
        <v>783.79258166893806</v>
      </c>
      <c r="AO489">
        <v>600.82287729218103</v>
      </c>
      <c r="AP489">
        <v>430.70702830935301</v>
      </c>
      <c r="AQ489">
        <v>376.699557583299</v>
      </c>
      <c r="AR489">
        <v>347.95241215988199</v>
      </c>
      <c r="AS489">
        <v>332.13020214590603</v>
      </c>
      <c r="AT489">
        <v>341.89965434966899</v>
      </c>
      <c r="AU489">
        <v>344.86124559726699</v>
      </c>
      <c r="AV489">
        <v>337.63705541451202</v>
      </c>
      <c r="AW489">
        <v>326.83035297325603</v>
      </c>
      <c r="AX489">
        <v>330.16374404340098</v>
      </c>
      <c r="AY489">
        <v>330.05692118769201</v>
      </c>
      <c r="AZ489">
        <v>343.20319407440297</v>
      </c>
      <c r="BA489">
        <v>360.59414523957997</v>
      </c>
      <c r="BB489">
        <v>355.32873979903701</v>
      </c>
      <c r="BC489">
        <v>363.57767810189898</v>
      </c>
      <c r="BD489">
        <v>375.67360418857999</v>
      </c>
      <c r="BE489">
        <v>376.48687616954999</v>
      </c>
      <c r="BF489">
        <v>379.518903565443</v>
      </c>
      <c r="BG489">
        <v>439.36121209681897</v>
      </c>
      <c r="BH489">
        <v>497.52622969501698</v>
      </c>
      <c r="BI489">
        <v>571.41860985764401</v>
      </c>
      <c r="BJ489">
        <v>666.26778133324103</v>
      </c>
      <c r="BK489">
        <v>691.01092627440198</v>
      </c>
      <c r="BL489">
        <v>737.15202130018702</v>
      </c>
      <c r="BM489">
        <v>621.55828949248905</v>
      </c>
      <c r="BN489">
        <v>425.77721271505999</v>
      </c>
      <c r="BO489">
        <v>322.61187788127597</v>
      </c>
      <c r="BP489">
        <v>319.99397043462699</v>
      </c>
      <c r="BQ489">
        <v>320.73784355402898</v>
      </c>
      <c r="BR489">
        <v>315.88848703761198</v>
      </c>
      <c r="BS489">
        <v>315.36608101722697</v>
      </c>
      <c r="BT489">
        <v>315.08049968163903</v>
      </c>
      <c r="BU489">
        <v>313.787352164575</v>
      </c>
      <c r="BV489">
        <v>320.317393167859</v>
      </c>
      <c r="BW489">
        <v>312.27828848839101</v>
      </c>
      <c r="BX489">
        <v>314.00556665123298</v>
      </c>
      <c r="BY489">
        <v>314.623044287374</v>
      </c>
      <c r="BZ489">
        <v>310.42879132887998</v>
      </c>
      <c r="CA489">
        <v>313.44624671054601</v>
      </c>
      <c r="CB489">
        <v>313.29801767179498</v>
      </c>
      <c r="CC489">
        <v>318.15249866470901</v>
      </c>
      <c r="CD489">
        <v>307.159001463408</v>
      </c>
    </row>
    <row r="490" spans="1:82" x14ac:dyDescent="0.25">
      <c r="A490">
        <v>117.27636849132099</v>
      </c>
      <c r="B490">
        <v>312.73623143274699</v>
      </c>
      <c r="C490">
        <v>315.235368161851</v>
      </c>
      <c r="D490">
        <v>313.72699838431799</v>
      </c>
      <c r="E490">
        <v>315.706744014869</v>
      </c>
      <c r="F490">
        <v>310.42853410462902</v>
      </c>
      <c r="G490">
        <v>319.373145807318</v>
      </c>
      <c r="H490">
        <v>318.82320497267602</v>
      </c>
      <c r="I490">
        <v>312.56904180611502</v>
      </c>
      <c r="J490">
        <v>318.41683790519897</v>
      </c>
      <c r="K490">
        <v>325.57392644985998</v>
      </c>
      <c r="L490">
        <v>312.00588955730001</v>
      </c>
      <c r="M490">
        <v>322.28721430949298</v>
      </c>
      <c r="N490">
        <v>320.34807317735903</v>
      </c>
      <c r="O490">
        <v>334.40824182836099</v>
      </c>
      <c r="P490">
        <v>329.69818747781898</v>
      </c>
      <c r="Q490">
        <v>348.32258399501899</v>
      </c>
      <c r="R490">
        <v>397.41782110627599</v>
      </c>
      <c r="S490">
        <v>500.89512692773502</v>
      </c>
      <c r="T490">
        <v>915.57583289555998</v>
      </c>
      <c r="U490">
        <v>1728.4225648037</v>
      </c>
      <c r="V490">
        <v>2923.8460794523098</v>
      </c>
      <c r="W490">
        <v>3726.28464523702</v>
      </c>
      <c r="X490">
        <v>3381.2797235083799</v>
      </c>
      <c r="Y490">
        <v>3174.2990685019299</v>
      </c>
      <c r="Z490">
        <v>2847.3283898882801</v>
      </c>
      <c r="AA490">
        <v>2552.8483513433298</v>
      </c>
      <c r="AB490">
        <v>2297.0867325403801</v>
      </c>
      <c r="AC490">
        <v>2204.3231321470398</v>
      </c>
      <c r="AD490">
        <v>2073.1219736303001</v>
      </c>
      <c r="AE490">
        <v>1441.6930422278299</v>
      </c>
      <c r="AF490">
        <v>1576.4471320585201</v>
      </c>
      <c r="AG490">
        <v>1818.8438422672</v>
      </c>
      <c r="AH490">
        <v>1697.5560774549599</v>
      </c>
      <c r="AI490">
        <v>1214.1499714987899</v>
      </c>
      <c r="AJ490">
        <v>911.86030031045004</v>
      </c>
      <c r="AK490">
        <v>610.91004772158897</v>
      </c>
      <c r="AL490">
        <v>617.45764992973898</v>
      </c>
      <c r="AM490">
        <v>615.41514231802</v>
      </c>
      <c r="AN490">
        <v>778.94135855379898</v>
      </c>
      <c r="AO490">
        <v>596.249788470358</v>
      </c>
      <c r="AP490">
        <v>430.88518043965303</v>
      </c>
      <c r="AQ490">
        <v>376.824984973234</v>
      </c>
      <c r="AR490">
        <v>348.23117277265999</v>
      </c>
      <c r="AS490">
        <v>332.391267717402</v>
      </c>
      <c r="AT490">
        <v>342.671137900487</v>
      </c>
      <c r="AU490">
        <v>344.372873439226</v>
      </c>
      <c r="AV490">
        <v>337.38096650834501</v>
      </c>
      <c r="AW490">
        <v>325.58569335520502</v>
      </c>
      <c r="AX490">
        <v>327.85725967593498</v>
      </c>
      <c r="AY490">
        <v>331.12737572213302</v>
      </c>
      <c r="AZ490">
        <v>345.59286870763799</v>
      </c>
      <c r="BA490">
        <v>358.92141222567801</v>
      </c>
      <c r="BB490">
        <v>353.64839185064801</v>
      </c>
      <c r="BC490">
        <v>363.94453012223403</v>
      </c>
      <c r="BD490">
        <v>375.11108382278502</v>
      </c>
      <c r="BE490">
        <v>376.35034295457399</v>
      </c>
      <c r="BF490">
        <v>380.18910493896101</v>
      </c>
      <c r="BG490">
        <v>441.76180372998101</v>
      </c>
      <c r="BH490">
        <v>495.19004482653702</v>
      </c>
      <c r="BI490">
        <v>571.44945206335399</v>
      </c>
      <c r="BJ490">
        <v>674.30399037096595</v>
      </c>
      <c r="BK490">
        <v>705.171057829034</v>
      </c>
      <c r="BL490">
        <v>748.59165308801596</v>
      </c>
      <c r="BM490">
        <v>623.86938564531704</v>
      </c>
      <c r="BN490">
        <v>427.04163237473</v>
      </c>
      <c r="BO490">
        <v>323.59452221424999</v>
      </c>
      <c r="BP490">
        <v>318.722249457391</v>
      </c>
      <c r="BQ490">
        <v>322.54523378967798</v>
      </c>
      <c r="BR490">
        <v>314.94188941165697</v>
      </c>
      <c r="BS490">
        <v>314.51255741233598</v>
      </c>
      <c r="BT490">
        <v>315.563099142574</v>
      </c>
      <c r="BU490">
        <v>313.755941788266</v>
      </c>
      <c r="BV490">
        <v>319.54922418807803</v>
      </c>
      <c r="BW490">
        <v>312.24737483733401</v>
      </c>
      <c r="BX490">
        <v>313.28013565388898</v>
      </c>
      <c r="BY490">
        <v>313.71507488096501</v>
      </c>
      <c r="BZ490">
        <v>310.67170771154201</v>
      </c>
      <c r="CA490">
        <v>313.05903943148502</v>
      </c>
      <c r="CB490">
        <v>314.89126683679899</v>
      </c>
      <c r="CC490">
        <v>318.61176507073498</v>
      </c>
      <c r="CD490">
        <v>308.30627729875198</v>
      </c>
    </row>
    <row r="491" spans="1:82" x14ac:dyDescent="0.25">
      <c r="A491">
        <v>117.516688918558</v>
      </c>
      <c r="B491">
        <v>310.59739600159298</v>
      </c>
      <c r="C491">
        <v>311.02088614248402</v>
      </c>
      <c r="D491">
        <v>314.14124302758501</v>
      </c>
      <c r="E491">
        <v>315.70866441676498</v>
      </c>
      <c r="F491">
        <v>307.99519876884199</v>
      </c>
      <c r="G491">
        <v>316.26807166790098</v>
      </c>
      <c r="H491">
        <v>316.82583875341101</v>
      </c>
      <c r="I491">
        <v>313.74314393764899</v>
      </c>
      <c r="J491">
        <v>314.31414495736698</v>
      </c>
      <c r="K491">
        <v>325.92533704514199</v>
      </c>
      <c r="L491">
        <v>310.41892531321997</v>
      </c>
      <c r="M491">
        <v>321.679537221494</v>
      </c>
      <c r="N491">
        <v>318.10179949466499</v>
      </c>
      <c r="O491">
        <v>334.29406654449502</v>
      </c>
      <c r="P491">
        <v>330.99931600050297</v>
      </c>
      <c r="Q491">
        <v>350.09451410893701</v>
      </c>
      <c r="R491">
        <v>404.18452196263399</v>
      </c>
      <c r="S491">
        <v>508.38799405321998</v>
      </c>
      <c r="T491">
        <v>915.13136172013401</v>
      </c>
      <c r="U491">
        <v>1706.33994297493</v>
      </c>
      <c r="V491">
        <v>2912.90755542026</v>
      </c>
      <c r="W491">
        <v>3721.1875957289899</v>
      </c>
      <c r="X491">
        <v>3338.8309694171198</v>
      </c>
      <c r="Y491">
        <v>3119.5194329814599</v>
      </c>
      <c r="Z491">
        <v>2778.5684483933101</v>
      </c>
      <c r="AA491">
        <v>2477.0372910342498</v>
      </c>
      <c r="AB491">
        <v>2200.5327958538801</v>
      </c>
      <c r="AC491">
        <v>2108.1535325597001</v>
      </c>
      <c r="AD491">
        <v>1997.44982114647</v>
      </c>
      <c r="AE491">
        <v>1428.2608620191199</v>
      </c>
      <c r="AF491">
        <v>1549.8907723714599</v>
      </c>
      <c r="AG491">
        <v>1823.11796586214</v>
      </c>
      <c r="AH491">
        <v>1714.0376456516899</v>
      </c>
      <c r="AI491">
        <v>1231.0050627350699</v>
      </c>
      <c r="AJ491">
        <v>926.94887074241399</v>
      </c>
      <c r="AK491">
        <v>620.38780525393395</v>
      </c>
      <c r="AL491">
        <v>622.39266332478098</v>
      </c>
      <c r="AM491">
        <v>615.52166037314998</v>
      </c>
      <c r="AN491">
        <v>765.10959332740197</v>
      </c>
      <c r="AO491">
        <v>588.04643270031897</v>
      </c>
      <c r="AP491">
        <v>429.11467481258097</v>
      </c>
      <c r="AQ491">
        <v>376.87330097998603</v>
      </c>
      <c r="AR491">
        <v>347.67569688859197</v>
      </c>
      <c r="AS491">
        <v>336.20289558150699</v>
      </c>
      <c r="AT491">
        <v>339.84661492049003</v>
      </c>
      <c r="AU491">
        <v>342.50025463312102</v>
      </c>
      <c r="AV491">
        <v>335.03280987729102</v>
      </c>
      <c r="AW491">
        <v>324.93022556099601</v>
      </c>
      <c r="AX491">
        <v>322.46388138197699</v>
      </c>
      <c r="AY491">
        <v>327.82793221050798</v>
      </c>
      <c r="AZ491">
        <v>345.750974112775</v>
      </c>
      <c r="BA491">
        <v>355.71301569620903</v>
      </c>
      <c r="BB491">
        <v>353.62551819895702</v>
      </c>
      <c r="BC491">
        <v>367.28662259289001</v>
      </c>
      <c r="BD491">
        <v>369.57822927024199</v>
      </c>
      <c r="BE491">
        <v>377.69246971234099</v>
      </c>
      <c r="BF491">
        <v>380.17756294152201</v>
      </c>
      <c r="BG491">
        <v>443.06681577043599</v>
      </c>
      <c r="BH491">
        <v>492.64789640706999</v>
      </c>
      <c r="BI491">
        <v>566.82304948580702</v>
      </c>
      <c r="BJ491">
        <v>680.99618918599003</v>
      </c>
      <c r="BK491">
        <v>710.778522201177</v>
      </c>
      <c r="BL491">
        <v>753.69552481059998</v>
      </c>
      <c r="BM491">
        <v>619.65942987449705</v>
      </c>
      <c r="BN491">
        <v>426.46663488949599</v>
      </c>
      <c r="BO491">
        <v>322.413041915326</v>
      </c>
      <c r="BP491">
        <v>314.771979171277</v>
      </c>
      <c r="BQ491">
        <v>323.24023640390402</v>
      </c>
      <c r="BR491">
        <v>315.307023379383</v>
      </c>
      <c r="BS491">
        <v>310.05199618237299</v>
      </c>
      <c r="BT491">
        <v>314.45005898931299</v>
      </c>
      <c r="BU491">
        <v>313.42375426417902</v>
      </c>
      <c r="BV491">
        <v>317.22666095739299</v>
      </c>
      <c r="BW491">
        <v>309.67535618433698</v>
      </c>
      <c r="BX491">
        <v>311.78229633171799</v>
      </c>
      <c r="BY491">
        <v>310.22938542208601</v>
      </c>
      <c r="BZ491">
        <v>311.71197017094499</v>
      </c>
      <c r="CA491">
        <v>311.488328778869</v>
      </c>
      <c r="CB491">
        <v>314.01126914888499</v>
      </c>
      <c r="CC491">
        <v>315.90989299645599</v>
      </c>
      <c r="CD491">
        <v>310.52547605314197</v>
      </c>
    </row>
    <row r="492" spans="1:82" x14ac:dyDescent="0.25">
      <c r="A492">
        <v>117.757009345794</v>
      </c>
      <c r="B492">
        <v>310.73745037898499</v>
      </c>
      <c r="C492">
        <v>311.17723352430602</v>
      </c>
      <c r="D492">
        <v>314.40269317738699</v>
      </c>
      <c r="E492">
        <v>315.02917807992998</v>
      </c>
      <c r="F492">
        <v>309.22289499406401</v>
      </c>
      <c r="G492">
        <v>315.994700476731</v>
      </c>
      <c r="H492">
        <v>316.577346281997</v>
      </c>
      <c r="I492">
        <v>314.48337177186801</v>
      </c>
      <c r="J492">
        <v>313.05204711071502</v>
      </c>
      <c r="K492">
        <v>325.79107932348597</v>
      </c>
      <c r="L492">
        <v>310.15310050622099</v>
      </c>
      <c r="M492">
        <v>321.38728463029901</v>
      </c>
      <c r="N492">
        <v>317.473843196833</v>
      </c>
      <c r="O492">
        <v>333.78835035102799</v>
      </c>
      <c r="P492">
        <v>331.72467820573303</v>
      </c>
      <c r="Q492">
        <v>352.28426868140201</v>
      </c>
      <c r="R492">
        <v>405.14145543660197</v>
      </c>
      <c r="S492">
        <v>508.15857320721398</v>
      </c>
      <c r="T492">
        <v>912.03469079490196</v>
      </c>
      <c r="U492">
        <v>1692.9871711988501</v>
      </c>
      <c r="V492">
        <v>2885.5037673061302</v>
      </c>
      <c r="W492">
        <v>3694.61130276534</v>
      </c>
      <c r="X492">
        <v>3309.0833704550901</v>
      </c>
      <c r="Y492">
        <v>3087.1572555719199</v>
      </c>
      <c r="Z492">
        <v>2747.8739729200101</v>
      </c>
      <c r="AA492">
        <v>2446.0277159556299</v>
      </c>
      <c r="AB492">
        <v>2167.9612837794898</v>
      </c>
      <c r="AC492">
        <v>2076.3527774856002</v>
      </c>
      <c r="AD492">
        <v>1967.3986344022401</v>
      </c>
      <c r="AE492">
        <v>1419.0351752126601</v>
      </c>
      <c r="AF492">
        <v>1539.4986018463101</v>
      </c>
      <c r="AG492">
        <v>1813.9612310817199</v>
      </c>
      <c r="AH492">
        <v>1710.92419403649</v>
      </c>
      <c r="AI492">
        <v>1237.4857531625801</v>
      </c>
      <c r="AJ492">
        <v>929.73121763329698</v>
      </c>
      <c r="AK492">
        <v>621.01353688093104</v>
      </c>
      <c r="AL492">
        <v>624.20535530302197</v>
      </c>
      <c r="AM492">
        <v>613.550457003475</v>
      </c>
      <c r="AN492">
        <v>759.41894364884104</v>
      </c>
      <c r="AO492">
        <v>582.98513385246599</v>
      </c>
      <c r="AP492">
        <v>427.12555594763899</v>
      </c>
      <c r="AQ492">
        <v>376.72791772034401</v>
      </c>
      <c r="AR492">
        <v>346.51557731579902</v>
      </c>
      <c r="AS492">
        <v>337.17059244197497</v>
      </c>
      <c r="AT492">
        <v>339.10694926379898</v>
      </c>
      <c r="AU492">
        <v>342.13102180433202</v>
      </c>
      <c r="AV492">
        <v>335.66317219474303</v>
      </c>
      <c r="AW492">
        <v>325.78244697274101</v>
      </c>
      <c r="AX492">
        <v>322.836045788337</v>
      </c>
      <c r="AY492">
        <v>327.50751805334198</v>
      </c>
      <c r="AZ492">
        <v>345.64972779818203</v>
      </c>
      <c r="BA492">
        <v>354.98068058426702</v>
      </c>
      <c r="BB492">
        <v>355.26276985463397</v>
      </c>
      <c r="BC492">
        <v>367.12955986453102</v>
      </c>
      <c r="BD492">
        <v>370.40296435405298</v>
      </c>
      <c r="BE492">
        <v>379.29012473459397</v>
      </c>
      <c r="BF492">
        <v>380.84742754685902</v>
      </c>
      <c r="BG492">
        <v>445.17518571602398</v>
      </c>
      <c r="BH492">
        <v>492.35388981636601</v>
      </c>
      <c r="BI492">
        <v>566.71769224208504</v>
      </c>
      <c r="BJ492">
        <v>682.243077599716</v>
      </c>
      <c r="BK492">
        <v>712.47904277950101</v>
      </c>
      <c r="BL492">
        <v>755.58892570329397</v>
      </c>
      <c r="BM492">
        <v>621.35946455981605</v>
      </c>
      <c r="BN492">
        <v>426.28817076977202</v>
      </c>
      <c r="BO492">
        <v>322.64586085443801</v>
      </c>
      <c r="BP492">
        <v>314.30561128555098</v>
      </c>
      <c r="BQ492">
        <v>323.90824436590998</v>
      </c>
      <c r="BR492">
        <v>314.751508207526</v>
      </c>
      <c r="BS492">
        <v>310.41977846280201</v>
      </c>
      <c r="BT492">
        <v>314.57312255002603</v>
      </c>
      <c r="BU492">
        <v>314.279880669345</v>
      </c>
      <c r="BV492">
        <v>317.95325731372299</v>
      </c>
      <c r="BW492">
        <v>309.514740720254</v>
      </c>
      <c r="BX492">
        <v>312.159048010069</v>
      </c>
      <c r="BY492">
        <v>310.66217097732402</v>
      </c>
      <c r="BZ492">
        <v>312.15829011111401</v>
      </c>
      <c r="CA492">
        <v>312.69941970225199</v>
      </c>
      <c r="CB492">
        <v>313.53818445485098</v>
      </c>
      <c r="CC492">
        <v>316.06973484256099</v>
      </c>
      <c r="CD492">
        <v>310.65952043656398</v>
      </c>
    </row>
    <row r="493" spans="1:82" x14ac:dyDescent="0.25">
      <c r="A493">
        <v>117.99732977303</v>
      </c>
      <c r="B493">
        <v>309.035983900068</v>
      </c>
      <c r="C493">
        <v>311.78428546785699</v>
      </c>
      <c r="D493">
        <v>315.63794314057202</v>
      </c>
      <c r="E493">
        <v>314.94463494807098</v>
      </c>
      <c r="F493">
        <v>309.76425933261999</v>
      </c>
      <c r="G493">
        <v>315.00388792249299</v>
      </c>
      <c r="H493">
        <v>314.67958444108399</v>
      </c>
      <c r="I493">
        <v>314.64920269098599</v>
      </c>
      <c r="J493">
        <v>311.33968508718499</v>
      </c>
      <c r="K493">
        <v>325.01670506393901</v>
      </c>
      <c r="L493">
        <v>308.99052563273199</v>
      </c>
      <c r="M493">
        <v>320.74515385529202</v>
      </c>
      <c r="N493">
        <v>315.39754770302397</v>
      </c>
      <c r="O493">
        <v>331.50157966848502</v>
      </c>
      <c r="P493">
        <v>331.25584063995001</v>
      </c>
      <c r="Q493">
        <v>355.33062352099898</v>
      </c>
      <c r="R493">
        <v>409.78411264162997</v>
      </c>
      <c r="S493">
        <v>516.00910381525205</v>
      </c>
      <c r="T493">
        <v>903.45714118905505</v>
      </c>
      <c r="U493">
        <v>1644.3496707900499</v>
      </c>
      <c r="V493">
        <v>2786.1354991983499</v>
      </c>
      <c r="W493">
        <v>3627.4450296580699</v>
      </c>
      <c r="X493">
        <v>3216.1854476829099</v>
      </c>
      <c r="Y493">
        <v>2956.4484769007399</v>
      </c>
      <c r="Z493">
        <v>2607.33544432198</v>
      </c>
      <c r="AA493">
        <v>2290.5732764631798</v>
      </c>
      <c r="AB493">
        <v>2005.3297977019299</v>
      </c>
      <c r="AC493">
        <v>1921.78699911746</v>
      </c>
      <c r="AD493">
        <v>1830.5568442236399</v>
      </c>
      <c r="AE493">
        <v>1392.7561621129501</v>
      </c>
      <c r="AF493">
        <v>1494.98848767818</v>
      </c>
      <c r="AG493">
        <v>1792.4229917964301</v>
      </c>
      <c r="AH493">
        <v>1708.6281228135799</v>
      </c>
      <c r="AI493">
        <v>1262.34608317948</v>
      </c>
      <c r="AJ493">
        <v>949.489992749306</v>
      </c>
      <c r="AK493">
        <v>625.74656612645197</v>
      </c>
      <c r="AL493">
        <v>631.24455836603795</v>
      </c>
      <c r="AM493">
        <v>613.20885967010895</v>
      </c>
      <c r="AN493">
        <v>736.34479102363798</v>
      </c>
      <c r="AO493">
        <v>566.40535794740401</v>
      </c>
      <c r="AP493">
        <v>422.74912844184797</v>
      </c>
      <c r="AQ493">
        <v>375.79025644838299</v>
      </c>
      <c r="AR493">
        <v>344.82569923424302</v>
      </c>
      <c r="AS493">
        <v>338.586941801443</v>
      </c>
      <c r="AT493">
        <v>337.77656023271902</v>
      </c>
      <c r="AU493">
        <v>342.62757086054302</v>
      </c>
      <c r="AV493">
        <v>336.40706947677</v>
      </c>
      <c r="AW493">
        <v>327.76123951827799</v>
      </c>
      <c r="AX493">
        <v>322.24441937586101</v>
      </c>
      <c r="AY493">
        <v>324.06742644719998</v>
      </c>
      <c r="AZ493">
        <v>344.88076157798002</v>
      </c>
      <c r="BA493">
        <v>352.89071858694399</v>
      </c>
      <c r="BB493">
        <v>358.14058946677</v>
      </c>
      <c r="BC493">
        <v>365.80718773843103</v>
      </c>
      <c r="BD493">
        <v>370.73808104740499</v>
      </c>
      <c r="BE493">
        <v>383.12261707375001</v>
      </c>
      <c r="BF493">
        <v>383.03445021344601</v>
      </c>
      <c r="BG493">
        <v>448.45568438109399</v>
      </c>
      <c r="BH493">
        <v>494.084127086997</v>
      </c>
      <c r="BI493">
        <v>564.46866563217304</v>
      </c>
      <c r="BJ493">
        <v>685.77804675917105</v>
      </c>
      <c r="BK493">
        <v>719.00885180815806</v>
      </c>
      <c r="BL493">
        <v>757.59043529384996</v>
      </c>
      <c r="BM493">
        <v>619.01528782066498</v>
      </c>
      <c r="BN493">
        <v>425.14163000119601</v>
      </c>
      <c r="BO493">
        <v>321.15794826196299</v>
      </c>
      <c r="BP493">
        <v>314.21761047413298</v>
      </c>
      <c r="BQ493">
        <v>323.23189846633397</v>
      </c>
      <c r="BR493">
        <v>311.38772692100702</v>
      </c>
      <c r="BS493">
        <v>313.04848990723599</v>
      </c>
      <c r="BT493">
        <v>315.26827231851797</v>
      </c>
      <c r="BU493">
        <v>315.27791376004097</v>
      </c>
      <c r="BV493">
        <v>315.72316674519698</v>
      </c>
      <c r="BW493">
        <v>309.83076861473802</v>
      </c>
      <c r="BX493">
        <v>314.23254795209601</v>
      </c>
      <c r="BY493">
        <v>309.25597198998003</v>
      </c>
      <c r="BZ493">
        <v>310.83056037645798</v>
      </c>
      <c r="CA493">
        <v>312.56493894734803</v>
      </c>
      <c r="CB493">
        <v>313.061397738979</v>
      </c>
      <c r="CC493">
        <v>316.032462408605</v>
      </c>
      <c r="CD493">
        <v>309.74897314866098</v>
      </c>
    </row>
    <row r="494" spans="1:82" x14ac:dyDescent="0.25">
      <c r="A494">
        <v>118.237650200267</v>
      </c>
      <c r="B494">
        <v>309.541811487058</v>
      </c>
      <c r="C494">
        <v>311.79118637842998</v>
      </c>
      <c r="D494">
        <v>318.45746508057698</v>
      </c>
      <c r="E494">
        <v>313.24825090435297</v>
      </c>
      <c r="F494">
        <v>308.57004663077998</v>
      </c>
      <c r="G494">
        <v>313.247524462596</v>
      </c>
      <c r="H494">
        <v>311.48894508764198</v>
      </c>
      <c r="I494">
        <v>315.332841894929</v>
      </c>
      <c r="J494">
        <v>313.14240854904398</v>
      </c>
      <c r="K494">
        <v>325.028700098689</v>
      </c>
      <c r="L494">
        <v>308.34496999377899</v>
      </c>
      <c r="M494">
        <v>320.24727100411098</v>
      </c>
      <c r="N494">
        <v>315.03225702338398</v>
      </c>
      <c r="O494">
        <v>329.17370090721698</v>
      </c>
      <c r="P494">
        <v>331.42111271202901</v>
      </c>
      <c r="Q494">
        <v>353.99335269344601</v>
      </c>
      <c r="R494">
        <v>411.05894059941602</v>
      </c>
      <c r="S494">
        <v>520.17665517785395</v>
      </c>
      <c r="T494">
        <v>907.36720560270703</v>
      </c>
      <c r="U494">
        <v>1648.9681120421101</v>
      </c>
      <c r="V494">
        <v>2789.82673730329</v>
      </c>
      <c r="W494">
        <v>3635.6324000029299</v>
      </c>
      <c r="X494">
        <v>3221.4141064594</v>
      </c>
      <c r="Y494">
        <v>2959.7303725893198</v>
      </c>
      <c r="Z494">
        <v>2609.2107802558298</v>
      </c>
      <c r="AA494">
        <v>2291.6805936931601</v>
      </c>
      <c r="AB494">
        <v>2004.70920240033</v>
      </c>
      <c r="AC494">
        <v>1923.0472606217299</v>
      </c>
      <c r="AD494">
        <v>1829.9442859672499</v>
      </c>
      <c r="AE494">
        <v>1398.24634694975</v>
      </c>
      <c r="AF494">
        <v>1502.31238515464</v>
      </c>
      <c r="AG494">
        <v>1802.2861779807599</v>
      </c>
      <c r="AH494">
        <v>1721.92229021293</v>
      </c>
      <c r="AI494">
        <v>1277.3911355131299</v>
      </c>
      <c r="AJ494">
        <v>964.17669979844504</v>
      </c>
      <c r="AK494">
        <v>627.322601662843</v>
      </c>
      <c r="AL494">
        <v>633.70901643620505</v>
      </c>
      <c r="AM494">
        <v>616.74660414030996</v>
      </c>
      <c r="AN494">
        <v>734.99748754676</v>
      </c>
      <c r="AO494">
        <v>564.34274451139402</v>
      </c>
      <c r="AP494">
        <v>423.14311365966</v>
      </c>
      <c r="AQ494">
        <v>375.12716260859099</v>
      </c>
      <c r="AR494">
        <v>345.10539940114398</v>
      </c>
      <c r="AS494">
        <v>340.14087964164202</v>
      </c>
      <c r="AT494">
        <v>337.455059076738</v>
      </c>
      <c r="AU494">
        <v>344.12654496162901</v>
      </c>
      <c r="AV494">
        <v>336.659754675199</v>
      </c>
      <c r="AW494">
        <v>329.44477230213198</v>
      </c>
      <c r="AX494">
        <v>320.256812721176</v>
      </c>
      <c r="AY494">
        <v>323.23864270573898</v>
      </c>
      <c r="AZ494">
        <v>344.03200180298597</v>
      </c>
      <c r="BA494">
        <v>351.69098754106602</v>
      </c>
      <c r="BB494">
        <v>358.82921983997397</v>
      </c>
      <c r="BC494">
        <v>366.59601546929099</v>
      </c>
      <c r="BD494">
        <v>369.95618885877599</v>
      </c>
      <c r="BE494">
        <v>387.51904914822398</v>
      </c>
      <c r="BF494">
        <v>382.85640342222098</v>
      </c>
      <c r="BG494">
        <v>450.71473519970198</v>
      </c>
      <c r="BH494">
        <v>496.68813631203898</v>
      </c>
      <c r="BI494">
        <v>566.38297713494501</v>
      </c>
      <c r="BJ494">
        <v>685.626800857023</v>
      </c>
      <c r="BK494">
        <v>725.95262299615695</v>
      </c>
      <c r="BL494">
        <v>762.77466893588905</v>
      </c>
      <c r="BM494">
        <v>625.39375182793901</v>
      </c>
      <c r="BN494">
        <v>426.09820035373002</v>
      </c>
      <c r="BO494">
        <v>320.140895928855</v>
      </c>
      <c r="BP494">
        <v>314.91895935574598</v>
      </c>
      <c r="BQ494">
        <v>321.20318911677401</v>
      </c>
      <c r="BR494">
        <v>310.39677708538198</v>
      </c>
      <c r="BS494">
        <v>312.84994854296099</v>
      </c>
      <c r="BT494">
        <v>314.68527854677598</v>
      </c>
      <c r="BU494">
        <v>314.92345473332801</v>
      </c>
      <c r="BV494">
        <v>315.18384395129198</v>
      </c>
      <c r="BW494">
        <v>308.81327751767401</v>
      </c>
      <c r="BX494">
        <v>315.33074942731099</v>
      </c>
      <c r="BY494">
        <v>309.20464876245802</v>
      </c>
      <c r="BZ494">
        <v>309.396661786322</v>
      </c>
      <c r="CA494">
        <v>311.40928604683802</v>
      </c>
      <c r="CB494">
        <v>313.61751329204401</v>
      </c>
      <c r="CC494">
        <v>316.77445710754</v>
      </c>
      <c r="CD494">
        <v>309.82931601628701</v>
      </c>
    </row>
    <row r="495" spans="1:82" x14ac:dyDescent="0.25">
      <c r="A495">
        <v>118.477970627503</v>
      </c>
      <c r="B495">
        <v>309.21176848622298</v>
      </c>
      <c r="C495">
        <v>307.871448367521</v>
      </c>
      <c r="D495">
        <v>317.74151149686003</v>
      </c>
      <c r="E495">
        <v>311.76796370732899</v>
      </c>
      <c r="F495">
        <v>306.06054611715302</v>
      </c>
      <c r="G495">
        <v>316.686491847745</v>
      </c>
      <c r="H495">
        <v>312.343936483101</v>
      </c>
      <c r="I495">
        <v>320.00435198333901</v>
      </c>
      <c r="J495">
        <v>316.83770356212801</v>
      </c>
      <c r="K495">
        <v>322.80734751002399</v>
      </c>
      <c r="L495">
        <v>307.15858690968798</v>
      </c>
      <c r="M495">
        <v>321.09331809931501</v>
      </c>
      <c r="N495">
        <v>315.26930456960702</v>
      </c>
      <c r="O495">
        <v>326.263563455206</v>
      </c>
      <c r="P495">
        <v>331.248540648637</v>
      </c>
      <c r="Q495">
        <v>352.39452755150199</v>
      </c>
      <c r="R495">
        <v>418.22661859708802</v>
      </c>
      <c r="S495">
        <v>522.88317585187895</v>
      </c>
      <c r="T495">
        <v>907.20845706229795</v>
      </c>
      <c r="U495">
        <v>1603.98230947407</v>
      </c>
      <c r="V495">
        <v>2733.7314358245899</v>
      </c>
      <c r="W495">
        <v>3569.1694915327698</v>
      </c>
      <c r="X495">
        <v>3138.7814838955601</v>
      </c>
      <c r="Y495">
        <v>2823.9983350048601</v>
      </c>
      <c r="Z495">
        <v>2499.14841205414</v>
      </c>
      <c r="AA495">
        <v>2161.8359958484798</v>
      </c>
      <c r="AB495">
        <v>1887.7470650052401</v>
      </c>
      <c r="AC495">
        <v>1810.89606501087</v>
      </c>
      <c r="AD495">
        <v>1718.1843337529499</v>
      </c>
      <c r="AE495">
        <v>1374.9786809822699</v>
      </c>
      <c r="AF495">
        <v>1468.0015529536299</v>
      </c>
      <c r="AG495">
        <v>1807.05953040345</v>
      </c>
      <c r="AH495">
        <v>1742.9764912153501</v>
      </c>
      <c r="AI495">
        <v>1315.0813948109601</v>
      </c>
      <c r="AJ495">
        <v>994.06165881784295</v>
      </c>
      <c r="AK495">
        <v>644.66903330794003</v>
      </c>
      <c r="AL495">
        <v>647.01144625882</v>
      </c>
      <c r="AM495">
        <v>621.93995657131404</v>
      </c>
      <c r="AN495">
        <v>719.72826796254799</v>
      </c>
      <c r="AO495">
        <v>548.52141426190599</v>
      </c>
      <c r="AP495">
        <v>420.733708883048</v>
      </c>
      <c r="AQ495">
        <v>372.067539469606</v>
      </c>
      <c r="AR495">
        <v>342.95717196012902</v>
      </c>
      <c r="AS495">
        <v>341.95325712542399</v>
      </c>
      <c r="AT495">
        <v>338.23289942967898</v>
      </c>
      <c r="AU495">
        <v>340.31622074242699</v>
      </c>
      <c r="AV495">
        <v>337.323194005414</v>
      </c>
      <c r="AW495">
        <v>330.10437165019601</v>
      </c>
      <c r="AX495">
        <v>317.61887974758503</v>
      </c>
      <c r="AY495">
        <v>321.92106890827802</v>
      </c>
      <c r="AZ495">
        <v>346.83711394995601</v>
      </c>
      <c r="BA495">
        <v>348.53842734359199</v>
      </c>
      <c r="BB495">
        <v>356.781406968265</v>
      </c>
      <c r="BC495">
        <v>367.99579746455601</v>
      </c>
      <c r="BD495">
        <v>369.01019279732401</v>
      </c>
      <c r="BE495">
        <v>387.97907193461401</v>
      </c>
      <c r="BF495">
        <v>384.38596477729101</v>
      </c>
      <c r="BG495">
        <v>456.832323544139</v>
      </c>
      <c r="BH495">
        <v>494.465160863449</v>
      </c>
      <c r="BI495">
        <v>569.54293446651502</v>
      </c>
      <c r="BJ495">
        <v>698.76533762368501</v>
      </c>
      <c r="BK495">
        <v>747.95168527117801</v>
      </c>
      <c r="BL495">
        <v>781.98267072143403</v>
      </c>
      <c r="BM495">
        <v>632.584863869679</v>
      </c>
      <c r="BN495">
        <v>434.44082460610201</v>
      </c>
      <c r="BO495">
        <v>319.32908322679498</v>
      </c>
      <c r="BP495">
        <v>311.70642537316502</v>
      </c>
      <c r="BQ495">
        <v>321.25566626647401</v>
      </c>
      <c r="BR495">
        <v>311.19002714119802</v>
      </c>
      <c r="BS495">
        <v>313.20774762364402</v>
      </c>
      <c r="BT495">
        <v>317.75033379811902</v>
      </c>
      <c r="BU495">
        <v>311.3033998523</v>
      </c>
      <c r="BV495">
        <v>313.84430920771302</v>
      </c>
      <c r="BW495">
        <v>308.51120834235797</v>
      </c>
      <c r="BX495">
        <v>314.99928911823901</v>
      </c>
      <c r="BY495">
        <v>309.47426799347198</v>
      </c>
      <c r="BZ495">
        <v>308.99754465806501</v>
      </c>
      <c r="CA495">
        <v>309.68417034246397</v>
      </c>
      <c r="CB495">
        <v>313.74666065185198</v>
      </c>
      <c r="CC495">
        <v>314.27698675173599</v>
      </c>
      <c r="CD495">
        <v>309.134212498203</v>
      </c>
    </row>
    <row r="496" spans="1:82" x14ac:dyDescent="0.25">
      <c r="A496">
        <v>118.718291054739</v>
      </c>
      <c r="B496">
        <v>308.83911057400201</v>
      </c>
      <c r="C496">
        <v>306.033514305246</v>
      </c>
      <c r="D496">
        <v>315.48546638379298</v>
      </c>
      <c r="E496">
        <v>310.40412914396802</v>
      </c>
      <c r="F496">
        <v>305.09032577641801</v>
      </c>
      <c r="G496">
        <v>315.80926241170499</v>
      </c>
      <c r="H496">
        <v>313.03795801193797</v>
      </c>
      <c r="I496">
        <v>321.63076497818702</v>
      </c>
      <c r="J496">
        <v>315.95211271150998</v>
      </c>
      <c r="K496">
        <v>322.34031663375703</v>
      </c>
      <c r="L496">
        <v>308.34147913994701</v>
      </c>
      <c r="M496">
        <v>320.89050089318602</v>
      </c>
      <c r="N496">
        <v>317.61996696056002</v>
      </c>
      <c r="O496">
        <v>326.68064090010398</v>
      </c>
      <c r="P496">
        <v>332.17387966695401</v>
      </c>
      <c r="Q496">
        <v>351.905607070489</v>
      </c>
      <c r="R496">
        <v>420.99323015475602</v>
      </c>
      <c r="S496">
        <v>520.04065118059202</v>
      </c>
      <c r="T496">
        <v>894.96052179829803</v>
      </c>
      <c r="U496">
        <v>1558.9013970485901</v>
      </c>
      <c r="V496">
        <v>2655.8848398416299</v>
      </c>
      <c r="W496">
        <v>3466.4776459740101</v>
      </c>
      <c r="X496">
        <v>3038.51166976062</v>
      </c>
      <c r="Y496">
        <v>2712.3521393961701</v>
      </c>
      <c r="Z496">
        <v>2408.6690306855398</v>
      </c>
      <c r="AA496">
        <v>2076.2780829323301</v>
      </c>
      <c r="AB496">
        <v>1805.51019671111</v>
      </c>
      <c r="AC496">
        <v>1731.3678434576</v>
      </c>
      <c r="AD496">
        <v>1651.1512169427299</v>
      </c>
      <c r="AE496">
        <v>1349.53835499046</v>
      </c>
      <c r="AF496">
        <v>1429.69505735044</v>
      </c>
      <c r="AG496">
        <v>1774.64118307482</v>
      </c>
      <c r="AH496">
        <v>1725.59483066998</v>
      </c>
      <c r="AI496">
        <v>1305.37930049653</v>
      </c>
      <c r="AJ496">
        <v>986.80543921481706</v>
      </c>
      <c r="AK496">
        <v>644.08994072592202</v>
      </c>
      <c r="AL496">
        <v>646.10826629964299</v>
      </c>
      <c r="AM496">
        <v>613.76941918272905</v>
      </c>
      <c r="AN496">
        <v>707.61393314274403</v>
      </c>
      <c r="AO496">
        <v>537.66463576253898</v>
      </c>
      <c r="AP496">
        <v>418.63882062553199</v>
      </c>
      <c r="AQ496">
        <v>370.84096084690901</v>
      </c>
      <c r="AR496">
        <v>343.63631637677099</v>
      </c>
      <c r="AS496">
        <v>342.20478974158999</v>
      </c>
      <c r="AT496">
        <v>336.89057825774597</v>
      </c>
      <c r="AU496">
        <v>337.54270932868098</v>
      </c>
      <c r="AV496">
        <v>334.18302795741101</v>
      </c>
      <c r="AW496">
        <v>332.30978826063603</v>
      </c>
      <c r="AX496">
        <v>318.32456813372301</v>
      </c>
      <c r="AY496">
        <v>322.12329554850402</v>
      </c>
      <c r="AZ496">
        <v>344.372023603152</v>
      </c>
      <c r="BA496">
        <v>348.67700090067098</v>
      </c>
      <c r="BB496">
        <v>357.92349275620802</v>
      </c>
      <c r="BC496">
        <v>368.77491302563902</v>
      </c>
      <c r="BD496">
        <v>367.36430401061898</v>
      </c>
      <c r="BE496">
        <v>388.53977095941701</v>
      </c>
      <c r="BF496">
        <v>383.970694794194</v>
      </c>
      <c r="BG496">
        <v>455.86168127486201</v>
      </c>
      <c r="BH496">
        <v>490.48340174695602</v>
      </c>
      <c r="BI496">
        <v>563.28219966132804</v>
      </c>
      <c r="BJ496">
        <v>695.42274763201794</v>
      </c>
      <c r="BK496">
        <v>743.59812838257403</v>
      </c>
      <c r="BL496">
        <v>775.70086054903902</v>
      </c>
      <c r="BM496">
        <v>628.07720006125601</v>
      </c>
      <c r="BN496">
        <v>432.07933765498302</v>
      </c>
      <c r="BO496">
        <v>318.93456246395101</v>
      </c>
      <c r="BP496">
        <v>309.776067286206</v>
      </c>
      <c r="BQ496">
        <v>321.40525405775998</v>
      </c>
      <c r="BR496">
        <v>310.28202503446499</v>
      </c>
      <c r="BS496">
        <v>313.522671300659</v>
      </c>
      <c r="BT496">
        <v>316.81129838806601</v>
      </c>
      <c r="BU496">
        <v>310.94056933917898</v>
      </c>
      <c r="BV496">
        <v>312.02824282192603</v>
      </c>
      <c r="BW496">
        <v>308.06188252790997</v>
      </c>
      <c r="BX496">
        <v>314.22375828990698</v>
      </c>
      <c r="BY496">
        <v>309.660040257248</v>
      </c>
      <c r="BZ496">
        <v>309.43014133762802</v>
      </c>
      <c r="CA496">
        <v>307.70080031211501</v>
      </c>
      <c r="CB496">
        <v>312.74182881382802</v>
      </c>
      <c r="CC496">
        <v>314.99274982938402</v>
      </c>
      <c r="CD496">
        <v>309.37527402388798</v>
      </c>
    </row>
    <row r="497" spans="1:82" x14ac:dyDescent="0.25">
      <c r="A497">
        <v>118.958611481975</v>
      </c>
      <c r="B497">
        <v>311.75825103195001</v>
      </c>
      <c r="C497">
        <v>306.87316855656502</v>
      </c>
      <c r="D497">
        <v>312.91577520792703</v>
      </c>
      <c r="E497">
        <v>308.90831445684699</v>
      </c>
      <c r="F497">
        <v>306.86666225920197</v>
      </c>
      <c r="G497">
        <v>316.00517289981099</v>
      </c>
      <c r="H497">
        <v>312.82253417686502</v>
      </c>
      <c r="I497">
        <v>320.80287054958598</v>
      </c>
      <c r="J497">
        <v>316.70306135171103</v>
      </c>
      <c r="K497">
        <v>321.44453010235497</v>
      </c>
      <c r="L497">
        <v>309.814386667598</v>
      </c>
      <c r="M497">
        <v>322.48533655176402</v>
      </c>
      <c r="N497">
        <v>317.28888179203801</v>
      </c>
      <c r="O497">
        <v>323.84551754510801</v>
      </c>
      <c r="P497">
        <v>332.68231340186998</v>
      </c>
      <c r="Q497">
        <v>347.376091558295</v>
      </c>
      <c r="R497">
        <v>424.00774505547599</v>
      </c>
      <c r="S497">
        <v>523.54989481946598</v>
      </c>
      <c r="T497">
        <v>904.15156889914601</v>
      </c>
      <c r="U497">
        <v>1548.7789861205299</v>
      </c>
      <c r="V497">
        <v>2638.94550452058</v>
      </c>
      <c r="W497">
        <v>3467.36994388637</v>
      </c>
      <c r="X497">
        <v>3019.0183455929</v>
      </c>
      <c r="Y497">
        <v>2667.57525525951</v>
      </c>
      <c r="Z497">
        <v>2377.64430008607</v>
      </c>
      <c r="AA497">
        <v>2034.4955243756399</v>
      </c>
      <c r="AB497">
        <v>1764.20475392393</v>
      </c>
      <c r="AC497">
        <v>1690.93313024543</v>
      </c>
      <c r="AD497">
        <v>1614.0140639015799</v>
      </c>
      <c r="AE497">
        <v>1355.65328954184</v>
      </c>
      <c r="AF497">
        <v>1429.1116012186101</v>
      </c>
      <c r="AG497">
        <v>1796.44585864893</v>
      </c>
      <c r="AH497">
        <v>1771.1252148818401</v>
      </c>
      <c r="AI497">
        <v>1351.10301972103</v>
      </c>
      <c r="AJ497">
        <v>1014.35740840303</v>
      </c>
      <c r="AK497">
        <v>664.32585763355905</v>
      </c>
      <c r="AL497">
        <v>664.96515416897</v>
      </c>
      <c r="AM497">
        <v>619.42918388302098</v>
      </c>
      <c r="AN497">
        <v>701.79664399047999</v>
      </c>
      <c r="AO497">
        <v>533.58193298289302</v>
      </c>
      <c r="AP497">
        <v>416.35550862979198</v>
      </c>
      <c r="AQ497">
        <v>368.38992438610001</v>
      </c>
      <c r="AR497">
        <v>344.66737151407898</v>
      </c>
      <c r="AS497">
        <v>343.96935144481102</v>
      </c>
      <c r="AT497">
        <v>337.65056255782002</v>
      </c>
      <c r="AU497">
        <v>337.823989915548</v>
      </c>
      <c r="AV497">
        <v>328.56137301113603</v>
      </c>
      <c r="AW497">
        <v>334.45211519365301</v>
      </c>
      <c r="AX497">
        <v>320.98094997775598</v>
      </c>
      <c r="AY497">
        <v>319.97050728961699</v>
      </c>
      <c r="AZ497">
        <v>341.13705605567202</v>
      </c>
      <c r="BA497">
        <v>351.35406605806298</v>
      </c>
      <c r="BB497">
        <v>358.29462311175899</v>
      </c>
      <c r="BC497">
        <v>367.98951559500199</v>
      </c>
      <c r="BD497">
        <v>365.61339453734098</v>
      </c>
      <c r="BE497">
        <v>387.83123366522398</v>
      </c>
      <c r="BF497">
        <v>381.51633017220701</v>
      </c>
      <c r="BG497">
        <v>460.79550980544599</v>
      </c>
      <c r="BH497">
        <v>494.66956571232902</v>
      </c>
      <c r="BI497">
        <v>572.97105052063296</v>
      </c>
      <c r="BJ497">
        <v>710.22191066691698</v>
      </c>
      <c r="BK497">
        <v>765.84720217595395</v>
      </c>
      <c r="BL497">
        <v>796.88070300898198</v>
      </c>
      <c r="BM497">
        <v>637.389745112985</v>
      </c>
      <c r="BN497">
        <v>432.14595644185499</v>
      </c>
      <c r="BO497">
        <v>320.24073073410398</v>
      </c>
      <c r="BP497">
        <v>310.42648574326</v>
      </c>
      <c r="BQ497">
        <v>316.28481676830302</v>
      </c>
      <c r="BR497">
        <v>310.42084858493502</v>
      </c>
      <c r="BS497">
        <v>313.65566817659499</v>
      </c>
      <c r="BT497">
        <v>314.58070064394502</v>
      </c>
      <c r="BU497">
        <v>313.31320410468697</v>
      </c>
      <c r="BV497">
        <v>312.18735298092503</v>
      </c>
      <c r="BW497">
        <v>309.368692375401</v>
      </c>
      <c r="BX497">
        <v>312.78232289322102</v>
      </c>
      <c r="BY497">
        <v>310.40029942381102</v>
      </c>
      <c r="BZ497">
        <v>309.72187214301499</v>
      </c>
      <c r="CA497">
        <v>308.11148831088298</v>
      </c>
      <c r="CB497">
        <v>308.30059321133098</v>
      </c>
      <c r="CC497">
        <v>315.09438988182802</v>
      </c>
      <c r="CD497">
        <v>308.23661983497402</v>
      </c>
    </row>
    <row r="498" spans="1:82" x14ac:dyDescent="0.25">
      <c r="A498">
        <v>119.19893190921201</v>
      </c>
      <c r="B498">
        <v>312.40382933355897</v>
      </c>
      <c r="C498">
        <v>307.81053683081501</v>
      </c>
      <c r="D498">
        <v>312.983112296466</v>
      </c>
      <c r="E498">
        <v>310.428676518347</v>
      </c>
      <c r="F498">
        <v>307.81440940453302</v>
      </c>
      <c r="G498">
        <v>316.626459317843</v>
      </c>
      <c r="H498">
        <v>313.54448271540298</v>
      </c>
      <c r="I498">
        <v>319.607665333672</v>
      </c>
      <c r="J498">
        <v>315.84983839617001</v>
      </c>
      <c r="K498">
        <v>320.33769172094901</v>
      </c>
      <c r="L498">
        <v>311.07923401600198</v>
      </c>
      <c r="M498">
        <v>322.33607164207802</v>
      </c>
      <c r="N498">
        <v>318.42378210179601</v>
      </c>
      <c r="O498">
        <v>324.39926567821999</v>
      </c>
      <c r="P498">
        <v>330.78947105284601</v>
      </c>
      <c r="Q498">
        <v>347.318213277474</v>
      </c>
      <c r="R498">
        <v>431.211482967498</v>
      </c>
      <c r="S498">
        <v>528.48323817405003</v>
      </c>
      <c r="T498">
        <v>896.17364821107503</v>
      </c>
      <c r="U498">
        <v>1487.2284412720701</v>
      </c>
      <c r="V498">
        <v>2504.5179053398401</v>
      </c>
      <c r="W498">
        <v>3333.1380155688198</v>
      </c>
      <c r="X498">
        <v>2868.7524034186599</v>
      </c>
      <c r="Y498">
        <v>2500.0495786369002</v>
      </c>
      <c r="Z498">
        <v>2233.9808115476899</v>
      </c>
      <c r="AA498">
        <v>1898.25368077647</v>
      </c>
      <c r="AB498">
        <v>1640.51726774893</v>
      </c>
      <c r="AC498">
        <v>1580.60109004222</v>
      </c>
      <c r="AD498">
        <v>1514.73151565628</v>
      </c>
      <c r="AE498">
        <v>1326.43745913367</v>
      </c>
      <c r="AF498">
        <v>1385.99628535428</v>
      </c>
      <c r="AG498">
        <v>1769.1685848391501</v>
      </c>
      <c r="AH498">
        <v>1757.88648877489</v>
      </c>
      <c r="AI498">
        <v>1363.3130538115399</v>
      </c>
      <c r="AJ498">
        <v>1022.93186694675</v>
      </c>
      <c r="AK498">
        <v>674.41928296176002</v>
      </c>
      <c r="AL498">
        <v>670.30741269623502</v>
      </c>
      <c r="AM498">
        <v>620.80511888369597</v>
      </c>
      <c r="AN498">
        <v>687.77824210717495</v>
      </c>
      <c r="AO498">
        <v>523.61984335331999</v>
      </c>
      <c r="AP498">
        <v>415.76403944599298</v>
      </c>
      <c r="AQ498">
        <v>367.45297008118501</v>
      </c>
      <c r="AR498">
        <v>346.79613879155499</v>
      </c>
      <c r="AS498">
        <v>344.62895608741798</v>
      </c>
      <c r="AT498">
        <v>339.21415865529002</v>
      </c>
      <c r="AU498">
        <v>338.81010264668998</v>
      </c>
      <c r="AV498">
        <v>327.65649525626299</v>
      </c>
      <c r="AW498">
        <v>334.39059168913002</v>
      </c>
      <c r="AX498">
        <v>323.32505595385902</v>
      </c>
      <c r="AY498">
        <v>319.45148402869899</v>
      </c>
      <c r="AZ498">
        <v>340.17214670385903</v>
      </c>
      <c r="BA498">
        <v>352.226704491053</v>
      </c>
      <c r="BB498">
        <v>360.09289111717101</v>
      </c>
      <c r="BC498">
        <v>367.92042332793898</v>
      </c>
      <c r="BD498">
        <v>366.61043542989597</v>
      </c>
      <c r="BE498">
        <v>388.76700837200599</v>
      </c>
      <c r="BF498">
        <v>382.903503151378</v>
      </c>
      <c r="BG498">
        <v>461.60912432785</v>
      </c>
      <c r="BH498">
        <v>494.33210219551802</v>
      </c>
      <c r="BI498">
        <v>573.26490755839802</v>
      </c>
      <c r="BJ498">
        <v>716.44478776803703</v>
      </c>
      <c r="BK498">
        <v>776.91051767504996</v>
      </c>
      <c r="BL498">
        <v>797.52038210892397</v>
      </c>
      <c r="BM498">
        <v>635.562214288218</v>
      </c>
      <c r="BN498">
        <v>431.87232965510901</v>
      </c>
      <c r="BO498">
        <v>319.82895634865099</v>
      </c>
      <c r="BP498">
        <v>311.85839946536203</v>
      </c>
      <c r="BQ498">
        <v>314.73288786071203</v>
      </c>
      <c r="BR498">
        <v>309.97114048762597</v>
      </c>
      <c r="BS498">
        <v>316.50122723950199</v>
      </c>
      <c r="BT498">
        <v>315.28939625715401</v>
      </c>
      <c r="BU498">
        <v>314.17208503676699</v>
      </c>
      <c r="BV498">
        <v>312.21148056821602</v>
      </c>
      <c r="BW498">
        <v>311.39212816530801</v>
      </c>
      <c r="BX498">
        <v>313.54107389968198</v>
      </c>
      <c r="BY498">
        <v>311.55070767919602</v>
      </c>
      <c r="BZ498">
        <v>309.68988857810001</v>
      </c>
      <c r="CA498">
        <v>308.44034806697198</v>
      </c>
      <c r="CB498">
        <v>307.61023023913202</v>
      </c>
      <c r="CC498">
        <v>313.944363770537</v>
      </c>
      <c r="CD498">
        <v>308.45688936212201</v>
      </c>
    </row>
    <row r="499" spans="1:82" x14ac:dyDescent="0.25">
      <c r="A499">
        <v>119.43925233644801</v>
      </c>
      <c r="B499">
        <v>313.40779056793201</v>
      </c>
      <c r="C499">
        <v>308.07590974183603</v>
      </c>
      <c r="D499">
        <v>312.37390062918598</v>
      </c>
      <c r="E499">
        <v>313.43988887386303</v>
      </c>
      <c r="F499">
        <v>309.79044261337401</v>
      </c>
      <c r="G499">
        <v>317.55893092490601</v>
      </c>
      <c r="H499">
        <v>313.44953104840903</v>
      </c>
      <c r="I499">
        <v>319.41826670312901</v>
      </c>
      <c r="J499">
        <v>316.51676325330402</v>
      </c>
      <c r="K499">
        <v>320.091517939087</v>
      </c>
      <c r="L499">
        <v>312.12932407068803</v>
      </c>
      <c r="M499">
        <v>320.381497836954</v>
      </c>
      <c r="N499">
        <v>319.29556845324799</v>
      </c>
      <c r="O499">
        <v>325.32958267276098</v>
      </c>
      <c r="P499">
        <v>327.10138806868298</v>
      </c>
      <c r="Q499">
        <v>345.694500603861</v>
      </c>
      <c r="R499">
        <v>434.07475667541598</v>
      </c>
      <c r="S499">
        <v>527.04236980210999</v>
      </c>
      <c r="T499">
        <v>895.409435282799</v>
      </c>
      <c r="U499">
        <v>1463.18029137808</v>
      </c>
      <c r="V499">
        <v>2464.1237566101399</v>
      </c>
      <c r="W499">
        <v>3286.5615293915698</v>
      </c>
      <c r="X499">
        <v>2824.0610449022702</v>
      </c>
      <c r="Y499">
        <v>2456.760781681</v>
      </c>
      <c r="Z499">
        <v>2198.5879529972699</v>
      </c>
      <c r="AA499">
        <v>1863.1606061047701</v>
      </c>
      <c r="AB499">
        <v>1601.7954674206201</v>
      </c>
      <c r="AC499">
        <v>1549.75606792497</v>
      </c>
      <c r="AD499">
        <v>1483.85684131025</v>
      </c>
      <c r="AE499">
        <v>1315.9554442215699</v>
      </c>
      <c r="AF499">
        <v>1367.51765132267</v>
      </c>
      <c r="AG499">
        <v>1762.26337888122</v>
      </c>
      <c r="AH499">
        <v>1758.2256847640599</v>
      </c>
      <c r="AI499">
        <v>1372.6822968951201</v>
      </c>
      <c r="AJ499">
        <v>1035.2764120885099</v>
      </c>
      <c r="AK499">
        <v>685.53255785422903</v>
      </c>
      <c r="AL499">
        <v>681.597402513411</v>
      </c>
      <c r="AM499">
        <v>622.14782707496499</v>
      </c>
      <c r="AN499">
        <v>683.30498585804605</v>
      </c>
      <c r="AO499">
        <v>518.881479660472</v>
      </c>
      <c r="AP499">
        <v>415.94578800060299</v>
      </c>
      <c r="AQ499">
        <v>364.61298817847501</v>
      </c>
      <c r="AR499">
        <v>346.13231330482802</v>
      </c>
      <c r="AS499">
        <v>341.78509193270099</v>
      </c>
      <c r="AT499">
        <v>339.77815279913898</v>
      </c>
      <c r="AU499">
        <v>336.23947509590897</v>
      </c>
      <c r="AV499">
        <v>327.28572257412702</v>
      </c>
      <c r="AW499">
        <v>333.24343154979903</v>
      </c>
      <c r="AX499">
        <v>320.51765759981299</v>
      </c>
      <c r="AY499">
        <v>320.16994834448599</v>
      </c>
      <c r="AZ499">
        <v>340.72533049376602</v>
      </c>
      <c r="BA499">
        <v>351.20142700263602</v>
      </c>
      <c r="BB499">
        <v>359.23462157224401</v>
      </c>
      <c r="BC499">
        <v>366.64706741921401</v>
      </c>
      <c r="BD499">
        <v>366.31429629570499</v>
      </c>
      <c r="BE499">
        <v>388.31883181887503</v>
      </c>
      <c r="BF499">
        <v>386.17905906157199</v>
      </c>
      <c r="BG499">
        <v>461.77238763233498</v>
      </c>
      <c r="BH499">
        <v>495.23797664409301</v>
      </c>
      <c r="BI499">
        <v>572.45992582138501</v>
      </c>
      <c r="BJ499">
        <v>718.73589941873297</v>
      </c>
      <c r="BK499">
        <v>794.39627848850603</v>
      </c>
      <c r="BL499">
        <v>808.58521182983895</v>
      </c>
      <c r="BM499">
        <v>639.62173993441195</v>
      </c>
      <c r="BN499">
        <v>434.88917126734998</v>
      </c>
      <c r="BO499">
        <v>322.75557671076501</v>
      </c>
      <c r="BP499">
        <v>315.89527701559399</v>
      </c>
      <c r="BQ499">
        <v>311.963017207544</v>
      </c>
      <c r="BR499">
        <v>309.78854735723201</v>
      </c>
      <c r="BS499">
        <v>316.79606088812</v>
      </c>
      <c r="BT499">
        <v>314.26615677000001</v>
      </c>
      <c r="BU499">
        <v>312.40108031554797</v>
      </c>
      <c r="BV499">
        <v>310.93591215753099</v>
      </c>
      <c r="BW499">
        <v>313.18716286686902</v>
      </c>
      <c r="BX499">
        <v>314.14451845373401</v>
      </c>
      <c r="BY499">
        <v>312.07990519946799</v>
      </c>
      <c r="BZ499">
        <v>309.68406460135401</v>
      </c>
      <c r="CA499">
        <v>308.672318939376</v>
      </c>
      <c r="CB499">
        <v>307.39747293055001</v>
      </c>
      <c r="CC499">
        <v>313.43009289612502</v>
      </c>
      <c r="CD499">
        <v>308.72091348294902</v>
      </c>
    </row>
    <row r="500" spans="1:82" x14ac:dyDescent="0.25">
      <c r="A500">
        <v>119.67957276368401</v>
      </c>
      <c r="B500">
        <v>312.58435934334199</v>
      </c>
      <c r="C500">
        <v>309.75084793950202</v>
      </c>
      <c r="D500">
        <v>310.56779551350598</v>
      </c>
      <c r="E500">
        <v>312.27608793364698</v>
      </c>
      <c r="F500">
        <v>309.71058858619898</v>
      </c>
      <c r="G500">
        <v>319.55125897070599</v>
      </c>
      <c r="H500">
        <v>312.22140416639002</v>
      </c>
      <c r="I500">
        <v>316.70368487963498</v>
      </c>
      <c r="J500">
        <v>319.50619318661302</v>
      </c>
      <c r="K500">
        <v>320.33576709415001</v>
      </c>
      <c r="L500">
        <v>311.15224242872898</v>
      </c>
      <c r="M500">
        <v>318.618496963258</v>
      </c>
      <c r="N500">
        <v>316.78660589479802</v>
      </c>
      <c r="O500">
        <v>321.83115168313498</v>
      </c>
      <c r="P500">
        <v>324.24301954529398</v>
      </c>
      <c r="Q500">
        <v>342.16602057904998</v>
      </c>
      <c r="R500">
        <v>448.27517129553001</v>
      </c>
      <c r="S500">
        <v>533.87015258483996</v>
      </c>
      <c r="T500">
        <v>904.08194584602995</v>
      </c>
      <c r="U500">
        <v>1411.0980666167</v>
      </c>
      <c r="V500">
        <v>2370.7886181785598</v>
      </c>
      <c r="W500">
        <v>3153.4346606280901</v>
      </c>
      <c r="X500">
        <v>2678.6788457026501</v>
      </c>
      <c r="Y500">
        <v>2297.22074500898</v>
      </c>
      <c r="Z500">
        <v>2076.6839847648398</v>
      </c>
      <c r="AA500">
        <v>1751.26453723595</v>
      </c>
      <c r="AB500">
        <v>1490.41527709457</v>
      </c>
      <c r="AC500">
        <v>1439.4611274603401</v>
      </c>
      <c r="AD500">
        <v>1385.83562087822</v>
      </c>
      <c r="AE500">
        <v>1291.9499273910501</v>
      </c>
      <c r="AF500">
        <v>1329.42025059037</v>
      </c>
      <c r="AG500">
        <v>1744.61471190773</v>
      </c>
      <c r="AH500">
        <v>1777.4860715304101</v>
      </c>
      <c r="AI500">
        <v>1392.1495841572901</v>
      </c>
      <c r="AJ500">
        <v>1055.2524868411999</v>
      </c>
      <c r="AK500">
        <v>706.44437688498897</v>
      </c>
      <c r="AL500">
        <v>698.48769437158103</v>
      </c>
      <c r="AM500">
        <v>626.12655835744397</v>
      </c>
      <c r="AN500">
        <v>666.47553589555901</v>
      </c>
      <c r="AO500">
        <v>507.30261475692998</v>
      </c>
      <c r="AP500">
        <v>417.65285105658398</v>
      </c>
      <c r="AQ500">
        <v>364.43397567942202</v>
      </c>
      <c r="AR500">
        <v>345.72591336288798</v>
      </c>
      <c r="AS500">
        <v>340.20793564328602</v>
      </c>
      <c r="AT500">
        <v>337.17903114556498</v>
      </c>
      <c r="AU500">
        <v>335.61749892203801</v>
      </c>
      <c r="AV500">
        <v>326.06111508425897</v>
      </c>
      <c r="AW500">
        <v>332.18369406973397</v>
      </c>
      <c r="AX500">
        <v>320.40665063353998</v>
      </c>
      <c r="AY500">
        <v>322.66438709817601</v>
      </c>
      <c r="AZ500">
        <v>341.17977239537299</v>
      </c>
      <c r="BA500">
        <v>351.45561553824501</v>
      </c>
      <c r="BB500">
        <v>357.90199437678302</v>
      </c>
      <c r="BC500">
        <v>365.00185071470901</v>
      </c>
      <c r="BD500">
        <v>368.28773079021198</v>
      </c>
      <c r="BE500">
        <v>388.14281538103103</v>
      </c>
      <c r="BF500">
        <v>388.08088000958202</v>
      </c>
      <c r="BG500">
        <v>464.81670652472201</v>
      </c>
      <c r="BH500">
        <v>496.607365482001</v>
      </c>
      <c r="BI500">
        <v>576.91711639968196</v>
      </c>
      <c r="BJ500">
        <v>730.74442231769103</v>
      </c>
      <c r="BK500">
        <v>819.48040964887502</v>
      </c>
      <c r="BL500">
        <v>815.76907000963502</v>
      </c>
      <c r="BM500">
        <v>642.66990150075605</v>
      </c>
      <c r="BN500">
        <v>435.49527807898301</v>
      </c>
      <c r="BO500">
        <v>322.77552271746703</v>
      </c>
      <c r="BP500">
        <v>317.90996090665999</v>
      </c>
      <c r="BQ500">
        <v>308.075304765802</v>
      </c>
      <c r="BR500">
        <v>310.77605911540599</v>
      </c>
      <c r="BS500">
        <v>313.97404445501701</v>
      </c>
      <c r="BT500">
        <v>312.74991601704102</v>
      </c>
      <c r="BU500">
        <v>312.03770272974702</v>
      </c>
      <c r="BV500">
        <v>310.77673126518499</v>
      </c>
      <c r="BW500">
        <v>315.637289032664</v>
      </c>
      <c r="BX500">
        <v>315.15918382498802</v>
      </c>
      <c r="BY500">
        <v>311.201703504828</v>
      </c>
      <c r="BZ500">
        <v>308.46456312282697</v>
      </c>
      <c r="CA500">
        <v>310.47368168017402</v>
      </c>
      <c r="CB500">
        <v>309.426742355702</v>
      </c>
      <c r="CC500">
        <v>313.37411575075203</v>
      </c>
      <c r="CD500">
        <v>309.61555406759197</v>
      </c>
    </row>
    <row r="501" spans="1:82" x14ac:dyDescent="0.25">
      <c r="A501">
        <v>119.919893190921</v>
      </c>
      <c r="B501">
        <v>313.11415700340899</v>
      </c>
      <c r="C501">
        <v>311.21857205711399</v>
      </c>
      <c r="D501">
        <v>308.368155888518</v>
      </c>
      <c r="E501">
        <v>309.29835703303098</v>
      </c>
      <c r="F501">
        <v>309.64442814956698</v>
      </c>
      <c r="G501">
        <v>319.108884776087</v>
      </c>
      <c r="H501">
        <v>311.874224689843</v>
      </c>
      <c r="I501">
        <v>316.03605557509599</v>
      </c>
      <c r="J501">
        <v>319.70717037155299</v>
      </c>
      <c r="K501">
        <v>319.800671293172</v>
      </c>
      <c r="L501">
        <v>311.85550219140202</v>
      </c>
      <c r="M501">
        <v>318.53740637947999</v>
      </c>
      <c r="N501">
        <v>315.26162846483197</v>
      </c>
      <c r="O501">
        <v>321.90491403304998</v>
      </c>
      <c r="P501">
        <v>325.56621478511801</v>
      </c>
      <c r="Q501">
        <v>340.68505657025702</v>
      </c>
      <c r="R501">
        <v>451.42254107497098</v>
      </c>
      <c r="S501">
        <v>532.39740996159696</v>
      </c>
      <c r="T501">
        <v>896.88976361529706</v>
      </c>
      <c r="U501">
        <v>1377.53864436767</v>
      </c>
      <c r="V501">
        <v>2307.9132501304998</v>
      </c>
      <c r="W501">
        <v>3070.9678628331899</v>
      </c>
      <c r="X501">
        <v>2616.3681865315298</v>
      </c>
      <c r="Y501">
        <v>2220.5748587338298</v>
      </c>
      <c r="Z501">
        <v>2022.7820505140601</v>
      </c>
      <c r="AA501">
        <v>1703.9888507042399</v>
      </c>
      <c r="AB501">
        <v>1448.49479653861</v>
      </c>
      <c r="AC501">
        <v>1397.6681779354401</v>
      </c>
      <c r="AD501">
        <v>1349.7008223538</v>
      </c>
      <c r="AE501">
        <v>1275.4842946497699</v>
      </c>
      <c r="AF501">
        <v>1311.56438904574</v>
      </c>
      <c r="AG501">
        <v>1724.8479911131501</v>
      </c>
      <c r="AH501">
        <v>1771.43573035895</v>
      </c>
      <c r="AI501">
        <v>1392.52491824443</v>
      </c>
      <c r="AJ501">
        <v>1058.0635535410399</v>
      </c>
      <c r="AK501">
        <v>712.81825485424895</v>
      </c>
      <c r="AL501">
        <v>702.88287437109705</v>
      </c>
      <c r="AM501">
        <v>625.35418632759399</v>
      </c>
      <c r="AN501">
        <v>658.83939665765399</v>
      </c>
      <c r="AO501">
        <v>501.27338110529899</v>
      </c>
      <c r="AP501">
        <v>416.51317824251498</v>
      </c>
      <c r="AQ501">
        <v>364.03470481327003</v>
      </c>
      <c r="AR501">
        <v>344.81802171568398</v>
      </c>
      <c r="AS501">
        <v>339.923206105698</v>
      </c>
      <c r="AT501">
        <v>337.26121260661898</v>
      </c>
      <c r="AU501">
        <v>333.87458014817503</v>
      </c>
      <c r="AV501">
        <v>326.80287527163199</v>
      </c>
      <c r="AW501">
        <v>332.04216561736098</v>
      </c>
      <c r="AX501">
        <v>319.63097094113101</v>
      </c>
      <c r="AY501">
        <v>324.01456975073</v>
      </c>
      <c r="AZ501">
        <v>337.90416155656402</v>
      </c>
      <c r="BA501">
        <v>351.77002200327701</v>
      </c>
      <c r="BB501">
        <v>356.57227810788299</v>
      </c>
      <c r="BC501">
        <v>362.29205091059401</v>
      </c>
      <c r="BD501">
        <v>367.04124864877502</v>
      </c>
      <c r="BE501">
        <v>384.369835403661</v>
      </c>
      <c r="BF501">
        <v>386.75369776647699</v>
      </c>
      <c r="BG501">
        <v>462.75619964550299</v>
      </c>
      <c r="BH501">
        <v>492.43333517233901</v>
      </c>
      <c r="BI501">
        <v>574.54194208359604</v>
      </c>
      <c r="BJ501">
        <v>733.32947465302198</v>
      </c>
      <c r="BK501">
        <v>818.612630172526</v>
      </c>
      <c r="BL501">
        <v>817.65738979565299</v>
      </c>
      <c r="BM501">
        <v>641.35170016372604</v>
      </c>
      <c r="BN501">
        <v>434.35488183681599</v>
      </c>
      <c r="BO501">
        <v>322.67027016393899</v>
      </c>
      <c r="BP501">
        <v>317.45500977416202</v>
      </c>
      <c r="BQ501">
        <v>307.97874039307601</v>
      </c>
      <c r="BR501">
        <v>310.81399157681602</v>
      </c>
      <c r="BS501">
        <v>313.47662808465901</v>
      </c>
      <c r="BT501">
        <v>309.31920517588799</v>
      </c>
      <c r="BU501">
        <v>312.715237033037</v>
      </c>
      <c r="BV501">
        <v>308.61781041750203</v>
      </c>
      <c r="BW501">
        <v>314.565434208206</v>
      </c>
      <c r="BX501">
        <v>315.451081503664</v>
      </c>
      <c r="BY501">
        <v>309.57260421855</v>
      </c>
      <c r="BZ501">
        <v>310.17750638038001</v>
      </c>
      <c r="CA501">
        <v>309.27923609583598</v>
      </c>
      <c r="CB501">
        <v>308.83529381578199</v>
      </c>
      <c r="CC501">
        <v>314.44297352976798</v>
      </c>
      <c r="CD501">
        <v>310.13322448228502</v>
      </c>
    </row>
    <row r="502" spans="1:82" x14ac:dyDescent="0.25">
      <c r="A502">
        <v>120.160213618157</v>
      </c>
      <c r="B502">
        <v>313.54895600573701</v>
      </c>
      <c r="C502">
        <v>313.42817432360499</v>
      </c>
      <c r="D502">
        <v>310.10946233852297</v>
      </c>
      <c r="E502">
        <v>308.77589418880399</v>
      </c>
      <c r="F502">
        <v>309.55016721038299</v>
      </c>
      <c r="G502">
        <v>318.843137432395</v>
      </c>
      <c r="H502">
        <v>310.17889439065601</v>
      </c>
      <c r="I502">
        <v>316.011781552233</v>
      </c>
      <c r="J502">
        <v>317.52487746260601</v>
      </c>
      <c r="K502">
        <v>318.73103262644099</v>
      </c>
      <c r="L502">
        <v>314.14665728152301</v>
      </c>
      <c r="M502">
        <v>316.274682574915</v>
      </c>
      <c r="N502">
        <v>313.99314721498598</v>
      </c>
      <c r="O502">
        <v>320.96267584382298</v>
      </c>
      <c r="P502">
        <v>324.28705073180203</v>
      </c>
      <c r="Q502">
        <v>342.40800556124498</v>
      </c>
      <c r="R502">
        <v>467.48608454011799</v>
      </c>
      <c r="S502">
        <v>543.94589444604696</v>
      </c>
      <c r="T502">
        <v>914.37883241363897</v>
      </c>
      <c r="U502">
        <v>1343.35859584791</v>
      </c>
      <c r="V502">
        <v>2265.8952645721201</v>
      </c>
      <c r="W502">
        <v>3008.7915765862199</v>
      </c>
      <c r="X502">
        <v>2531.9591142026902</v>
      </c>
      <c r="Y502">
        <v>2135.8114026517801</v>
      </c>
      <c r="Z502">
        <v>1952.93667207319</v>
      </c>
      <c r="AA502">
        <v>1634.2975949213201</v>
      </c>
      <c r="AB502">
        <v>1382.8901515344201</v>
      </c>
      <c r="AC502">
        <v>1325.0862339915</v>
      </c>
      <c r="AD502">
        <v>1288.9182917916401</v>
      </c>
      <c r="AE502">
        <v>1260.00855123718</v>
      </c>
      <c r="AF502">
        <v>1293.95419438816</v>
      </c>
      <c r="AG502">
        <v>1709.3794414558199</v>
      </c>
      <c r="AH502">
        <v>1779.62852605791</v>
      </c>
      <c r="AI502">
        <v>1414.8725575692899</v>
      </c>
      <c r="AJ502">
        <v>1080.4053435056301</v>
      </c>
      <c r="AK502">
        <v>732.31194076592203</v>
      </c>
      <c r="AL502">
        <v>717.08824599135096</v>
      </c>
      <c r="AM502">
        <v>631.12590839267398</v>
      </c>
      <c r="AN502">
        <v>653.68743695169303</v>
      </c>
      <c r="AO502">
        <v>500.13001391617098</v>
      </c>
      <c r="AP502">
        <v>414.14002028616198</v>
      </c>
      <c r="AQ502">
        <v>362.14077711189799</v>
      </c>
      <c r="AR502">
        <v>344.966277823724</v>
      </c>
      <c r="AS502">
        <v>335.45348159829803</v>
      </c>
      <c r="AT502">
        <v>338.21476283624401</v>
      </c>
      <c r="AU502">
        <v>331.851098591805</v>
      </c>
      <c r="AV502">
        <v>323.28406114931801</v>
      </c>
      <c r="AW502">
        <v>330.606293931685</v>
      </c>
      <c r="AX502">
        <v>320.67492544981098</v>
      </c>
      <c r="AY502">
        <v>327.16457158702099</v>
      </c>
      <c r="AZ502">
        <v>334.93674027227598</v>
      </c>
      <c r="BA502">
        <v>353.67022482374603</v>
      </c>
      <c r="BB502">
        <v>354.487183647238</v>
      </c>
      <c r="BC502">
        <v>360.287063991482</v>
      </c>
      <c r="BD502">
        <v>367.586194059268</v>
      </c>
      <c r="BE502">
        <v>381.71609073790802</v>
      </c>
      <c r="BF502">
        <v>386.83384578666801</v>
      </c>
      <c r="BG502">
        <v>463.27478660096199</v>
      </c>
      <c r="BH502">
        <v>495.138151981372</v>
      </c>
      <c r="BI502">
        <v>577.25407080347304</v>
      </c>
      <c r="BJ502">
        <v>747.12557234825999</v>
      </c>
      <c r="BK502">
        <v>831.54738433864804</v>
      </c>
      <c r="BL502">
        <v>823.87896908293305</v>
      </c>
      <c r="BM502">
        <v>639.39020079475495</v>
      </c>
      <c r="BN502">
        <v>436.18541502405901</v>
      </c>
      <c r="BO502">
        <v>324.05978539037</v>
      </c>
      <c r="BP502">
        <v>318.71868384688997</v>
      </c>
      <c r="BQ502">
        <v>307.05569265358997</v>
      </c>
      <c r="BR502">
        <v>309.50990541318799</v>
      </c>
      <c r="BS502">
        <v>312.68653083540403</v>
      </c>
      <c r="BT502">
        <v>306.152169877809</v>
      </c>
      <c r="BU502">
        <v>313.54520228669799</v>
      </c>
      <c r="BV502">
        <v>307.24118672748199</v>
      </c>
      <c r="BW502">
        <v>314.09392035395098</v>
      </c>
      <c r="BX502">
        <v>316.02804199981802</v>
      </c>
      <c r="BY502">
        <v>308.92995554321101</v>
      </c>
      <c r="BZ502">
        <v>310.827040995348</v>
      </c>
      <c r="CA502">
        <v>308.743373234366</v>
      </c>
      <c r="CB502">
        <v>306.31526659769497</v>
      </c>
      <c r="CC502">
        <v>313.97230722491202</v>
      </c>
      <c r="CD502">
        <v>313.260735446296</v>
      </c>
    </row>
    <row r="503" spans="1:82" x14ac:dyDescent="0.25">
      <c r="A503">
        <v>120.400534045393</v>
      </c>
      <c r="B503">
        <v>314.046223908044</v>
      </c>
      <c r="C503">
        <v>313.52350066589702</v>
      </c>
      <c r="D503">
        <v>310.65106518097201</v>
      </c>
      <c r="E503">
        <v>309.593954728678</v>
      </c>
      <c r="F503">
        <v>312.23649337625</v>
      </c>
      <c r="G503">
        <v>319.09296681785202</v>
      </c>
      <c r="H503">
        <v>310.73857437837398</v>
      </c>
      <c r="I503">
        <v>315.44616754437902</v>
      </c>
      <c r="J503">
        <v>318.16000458384599</v>
      </c>
      <c r="K503">
        <v>319.54105105923901</v>
      </c>
      <c r="L503">
        <v>315.40345456717398</v>
      </c>
      <c r="M503">
        <v>315.16268634119302</v>
      </c>
      <c r="N503">
        <v>315.88928884135203</v>
      </c>
      <c r="O503">
        <v>320.58718999390197</v>
      </c>
      <c r="P503">
        <v>322.51203348685601</v>
      </c>
      <c r="Q503">
        <v>342.082010939881</v>
      </c>
      <c r="R503">
        <v>480.643178713851</v>
      </c>
      <c r="S503">
        <v>550.73599610278995</v>
      </c>
      <c r="T503">
        <v>907.35632805959096</v>
      </c>
      <c r="U503">
        <v>1294.91691065393</v>
      </c>
      <c r="V503">
        <v>2171.4834005325802</v>
      </c>
      <c r="W503">
        <v>2887.12934539155</v>
      </c>
      <c r="X503">
        <v>2414.1508160335402</v>
      </c>
      <c r="Y503">
        <v>2013.0149040083199</v>
      </c>
      <c r="Z503">
        <v>1851.15545044292</v>
      </c>
      <c r="AA503">
        <v>1548.5006599430801</v>
      </c>
      <c r="AB503">
        <v>1310.7675407044301</v>
      </c>
      <c r="AC503">
        <v>1256.6543800223501</v>
      </c>
      <c r="AD503">
        <v>1229.87411083456</v>
      </c>
      <c r="AE503">
        <v>1236.2478494292</v>
      </c>
      <c r="AF503">
        <v>1269.16962406375</v>
      </c>
      <c r="AG503">
        <v>1687.63351758873</v>
      </c>
      <c r="AH503">
        <v>1762.6153137854999</v>
      </c>
      <c r="AI503">
        <v>1418.82763482512</v>
      </c>
      <c r="AJ503">
        <v>1088.71297738264</v>
      </c>
      <c r="AK503">
        <v>740.81860962571602</v>
      </c>
      <c r="AL503">
        <v>720.80290313320904</v>
      </c>
      <c r="AM503">
        <v>632.84153339981697</v>
      </c>
      <c r="AN503">
        <v>643.58562884420701</v>
      </c>
      <c r="AO503">
        <v>491.94889681798003</v>
      </c>
      <c r="AP503">
        <v>411.47061620800298</v>
      </c>
      <c r="AQ503">
        <v>363.14200749816899</v>
      </c>
      <c r="AR503">
        <v>343.90656305452501</v>
      </c>
      <c r="AS503">
        <v>334.80650402245197</v>
      </c>
      <c r="AT503">
        <v>336.95215308452498</v>
      </c>
      <c r="AU503">
        <v>331.64956007370802</v>
      </c>
      <c r="AV503">
        <v>323.724678345521</v>
      </c>
      <c r="AW503">
        <v>330.40883237946798</v>
      </c>
      <c r="AX503">
        <v>322.731078495144</v>
      </c>
      <c r="AY503">
        <v>327.90807711879398</v>
      </c>
      <c r="AZ503">
        <v>333.90246919382002</v>
      </c>
      <c r="BA503">
        <v>355.23057569189302</v>
      </c>
      <c r="BB503">
        <v>355.70852425046098</v>
      </c>
      <c r="BC503">
        <v>360.24134455229699</v>
      </c>
      <c r="BD503">
        <v>369.154772568346</v>
      </c>
      <c r="BE503">
        <v>385.65080862259202</v>
      </c>
      <c r="BF503">
        <v>390.07278707383199</v>
      </c>
      <c r="BG503">
        <v>466.19193827281498</v>
      </c>
      <c r="BH503">
        <v>497.01733996082999</v>
      </c>
      <c r="BI503">
        <v>578.11417741831394</v>
      </c>
      <c r="BJ503">
        <v>751.17689870761899</v>
      </c>
      <c r="BK503">
        <v>833.74868201384595</v>
      </c>
      <c r="BL503">
        <v>825.94897405104803</v>
      </c>
      <c r="BM503">
        <v>639.35502678001797</v>
      </c>
      <c r="BN503">
        <v>439.16998132639702</v>
      </c>
      <c r="BO503">
        <v>324.044786218279</v>
      </c>
      <c r="BP503">
        <v>318.47036586401202</v>
      </c>
      <c r="BQ503">
        <v>307.302804547466</v>
      </c>
      <c r="BR503">
        <v>309.417098742723</v>
      </c>
      <c r="BS503">
        <v>313.92160622836201</v>
      </c>
      <c r="BT503">
        <v>306.197481830436</v>
      </c>
      <c r="BU503">
        <v>314.74511397321101</v>
      </c>
      <c r="BV503">
        <v>307.01146431113398</v>
      </c>
      <c r="BW503">
        <v>314.12312265652503</v>
      </c>
      <c r="BX503">
        <v>315.80566060463599</v>
      </c>
      <c r="BY503">
        <v>309.54358558936599</v>
      </c>
      <c r="BZ503">
        <v>310.97024670171197</v>
      </c>
      <c r="CA503">
        <v>308.808461020435</v>
      </c>
      <c r="CB503">
        <v>306.00174371697801</v>
      </c>
      <c r="CC503">
        <v>314.78115302650701</v>
      </c>
      <c r="CD503">
        <v>315.29152771760499</v>
      </c>
    </row>
    <row r="504" spans="1:82" x14ac:dyDescent="0.25">
      <c r="A504">
        <v>120.64085447263</v>
      </c>
      <c r="B504">
        <v>312.063126102696</v>
      </c>
      <c r="C504">
        <v>313.94153656840098</v>
      </c>
      <c r="D504">
        <v>314.12292998755498</v>
      </c>
      <c r="E504">
        <v>309.87126707889001</v>
      </c>
      <c r="F504">
        <v>312.95748872244701</v>
      </c>
      <c r="G504">
        <v>319.410438115896</v>
      </c>
      <c r="H504">
        <v>307.47993958916402</v>
      </c>
      <c r="I504">
        <v>317.08005764494999</v>
      </c>
      <c r="J504">
        <v>317.77266360922403</v>
      </c>
      <c r="K504">
        <v>316.30744102364702</v>
      </c>
      <c r="L504">
        <v>315.36497983935698</v>
      </c>
      <c r="M504">
        <v>312.085341469875</v>
      </c>
      <c r="N504">
        <v>317.75043132938401</v>
      </c>
      <c r="O504">
        <v>319.28286785088102</v>
      </c>
      <c r="P504">
        <v>319.65546573485398</v>
      </c>
      <c r="Q504">
        <v>345.63902515942902</v>
      </c>
      <c r="R504">
        <v>493.30575405200699</v>
      </c>
      <c r="S504">
        <v>558.94412478809397</v>
      </c>
      <c r="T504">
        <v>909.36667827742804</v>
      </c>
      <c r="U504">
        <v>1269.4530203936799</v>
      </c>
      <c r="V504">
        <v>2132.5409902052502</v>
      </c>
      <c r="W504">
        <v>2816.2476201500299</v>
      </c>
      <c r="X504">
        <v>2352.5152705108599</v>
      </c>
      <c r="Y504">
        <v>1957.7961172438399</v>
      </c>
      <c r="Z504">
        <v>1798.7805276905999</v>
      </c>
      <c r="AA504">
        <v>1503.0259651070101</v>
      </c>
      <c r="AB504">
        <v>1266.3574710345199</v>
      </c>
      <c r="AC504">
        <v>1214.07984607205</v>
      </c>
      <c r="AD504">
        <v>1186.6972889983099</v>
      </c>
      <c r="AE504">
        <v>1216.5256354246601</v>
      </c>
      <c r="AF504">
        <v>1256.4509119562299</v>
      </c>
      <c r="AG504">
        <v>1680.72057404575</v>
      </c>
      <c r="AH504">
        <v>1761.5884678976799</v>
      </c>
      <c r="AI504">
        <v>1431.11930889467</v>
      </c>
      <c r="AJ504">
        <v>1105.4314990002799</v>
      </c>
      <c r="AK504">
        <v>754.190885050303</v>
      </c>
      <c r="AL504">
        <v>729.29118621042699</v>
      </c>
      <c r="AM504">
        <v>637.587404859598</v>
      </c>
      <c r="AN504">
        <v>636.37605738043203</v>
      </c>
      <c r="AO504">
        <v>485.46256092919202</v>
      </c>
      <c r="AP504">
        <v>409.25497973098101</v>
      </c>
      <c r="AQ504">
        <v>361.28580011714701</v>
      </c>
      <c r="AR504">
        <v>342.055200981577</v>
      </c>
      <c r="AS504">
        <v>336.15766988706201</v>
      </c>
      <c r="AT504">
        <v>335.87465671366698</v>
      </c>
      <c r="AU504">
        <v>330.33260530535199</v>
      </c>
      <c r="AV504">
        <v>325.36136856347298</v>
      </c>
      <c r="AW504">
        <v>328.95056198551401</v>
      </c>
      <c r="AX504">
        <v>323.37322315458999</v>
      </c>
      <c r="AY504">
        <v>326.97855763102501</v>
      </c>
      <c r="AZ504">
        <v>331.490321201781</v>
      </c>
      <c r="BA504">
        <v>352.17770058174602</v>
      </c>
      <c r="BB504">
        <v>356.85109920233901</v>
      </c>
      <c r="BC504">
        <v>361.15280827682</v>
      </c>
      <c r="BD504">
        <v>369.29835418855203</v>
      </c>
      <c r="BE504">
        <v>389.62394888544202</v>
      </c>
      <c r="BF504">
        <v>391.80835006018299</v>
      </c>
      <c r="BG504">
        <v>467.99595235858197</v>
      </c>
      <c r="BH504">
        <v>497.42720705798001</v>
      </c>
      <c r="BI504">
        <v>578.75679803263802</v>
      </c>
      <c r="BJ504">
        <v>756.77884830063601</v>
      </c>
      <c r="BK504">
        <v>845.00067590374795</v>
      </c>
      <c r="BL504">
        <v>832.95285089827098</v>
      </c>
      <c r="BM504">
        <v>632.68621474149904</v>
      </c>
      <c r="BN504">
        <v>441.51108205981001</v>
      </c>
      <c r="BO504">
        <v>321.041277195041</v>
      </c>
      <c r="BP504">
        <v>315.70442905764997</v>
      </c>
      <c r="BQ504">
        <v>308.90133498097998</v>
      </c>
      <c r="BR504">
        <v>309.10418752956298</v>
      </c>
      <c r="BS504">
        <v>312.24183803579001</v>
      </c>
      <c r="BT504">
        <v>305.99384913648498</v>
      </c>
      <c r="BU504">
        <v>313.796769693302</v>
      </c>
      <c r="BV504">
        <v>306.36725156965002</v>
      </c>
      <c r="BW504">
        <v>314.27984580080499</v>
      </c>
      <c r="BX504">
        <v>317.458299084239</v>
      </c>
      <c r="BY504">
        <v>308.00047625796401</v>
      </c>
      <c r="BZ504">
        <v>308.80744520378403</v>
      </c>
      <c r="CA504">
        <v>307.512282093105</v>
      </c>
      <c r="CB504">
        <v>304.51847966692998</v>
      </c>
      <c r="CC504">
        <v>314.71752654988501</v>
      </c>
      <c r="CD504">
        <v>313.71177143169302</v>
      </c>
    </row>
    <row r="505" spans="1:82" x14ac:dyDescent="0.25">
      <c r="A505">
        <v>120.881174899866</v>
      </c>
      <c r="B505">
        <v>309.81123789320702</v>
      </c>
      <c r="C505">
        <v>314.43808778412</v>
      </c>
      <c r="D505">
        <v>312.68986024808203</v>
      </c>
      <c r="E505">
        <v>309.85367202591499</v>
      </c>
      <c r="F505">
        <v>311.04778342845901</v>
      </c>
      <c r="G505">
        <v>318.570670745288</v>
      </c>
      <c r="H505">
        <v>304.87092416927902</v>
      </c>
      <c r="I505">
        <v>317.96019089922498</v>
      </c>
      <c r="J505">
        <v>318.27027373702799</v>
      </c>
      <c r="K505">
        <v>317.12205652250702</v>
      </c>
      <c r="L505">
        <v>314.64801002577099</v>
      </c>
      <c r="M505">
        <v>312.401099017398</v>
      </c>
      <c r="N505">
        <v>317.40578523668302</v>
      </c>
      <c r="O505">
        <v>317.92399500931703</v>
      </c>
      <c r="P505">
        <v>320.14444777680399</v>
      </c>
      <c r="Q505">
        <v>350.52688129373303</v>
      </c>
      <c r="R505">
        <v>511.53634409129597</v>
      </c>
      <c r="S505">
        <v>565.68466103714502</v>
      </c>
      <c r="T505">
        <v>906.04903289677304</v>
      </c>
      <c r="U505">
        <v>1219.37217728818</v>
      </c>
      <c r="V505">
        <v>2059.0539204141101</v>
      </c>
      <c r="W505">
        <v>2671.9840928950198</v>
      </c>
      <c r="X505">
        <v>2241.2879540398799</v>
      </c>
      <c r="Y505">
        <v>1838.6747567185801</v>
      </c>
      <c r="Z505">
        <v>1695.1514134998099</v>
      </c>
      <c r="AA505">
        <v>1414.01973926145</v>
      </c>
      <c r="AB505">
        <v>1194.0708727425099</v>
      </c>
      <c r="AC505">
        <v>1142.4293691881201</v>
      </c>
      <c r="AD505">
        <v>1120.5728339319201</v>
      </c>
      <c r="AE505">
        <v>1191.0827116089099</v>
      </c>
      <c r="AF505">
        <v>1223.53272332241</v>
      </c>
      <c r="AG505">
        <v>1654.44378971336</v>
      </c>
      <c r="AH505">
        <v>1737.1931966821101</v>
      </c>
      <c r="AI505">
        <v>1425.6659938747</v>
      </c>
      <c r="AJ505">
        <v>1111.4374935373701</v>
      </c>
      <c r="AK505">
        <v>762.67466116628395</v>
      </c>
      <c r="AL505">
        <v>736.91054212930703</v>
      </c>
      <c r="AM505">
        <v>639.60159727905</v>
      </c>
      <c r="AN505">
        <v>623.13643073127196</v>
      </c>
      <c r="AO505">
        <v>478.308777317536</v>
      </c>
      <c r="AP505">
        <v>403.42785491634902</v>
      </c>
      <c r="AQ505">
        <v>360.18509865435402</v>
      </c>
      <c r="AR505">
        <v>335.30606211218998</v>
      </c>
      <c r="AS505">
        <v>336.02094378944901</v>
      </c>
      <c r="AT505">
        <v>333.70554943198903</v>
      </c>
      <c r="AU505">
        <v>329.089159434777</v>
      </c>
      <c r="AV505">
        <v>325.17446233305901</v>
      </c>
      <c r="AW505">
        <v>325.954423074521</v>
      </c>
      <c r="AX505">
        <v>320.17881168626798</v>
      </c>
      <c r="AY505">
        <v>325.88059962885501</v>
      </c>
      <c r="AZ505">
        <v>330.80262348090099</v>
      </c>
      <c r="BA505">
        <v>349.67220964170798</v>
      </c>
      <c r="BB505">
        <v>355.60370656376602</v>
      </c>
      <c r="BC505">
        <v>361.735430287903</v>
      </c>
      <c r="BD505">
        <v>367.82162842133698</v>
      </c>
      <c r="BE505">
        <v>391.14438457681098</v>
      </c>
      <c r="BF505">
        <v>394.63889132152298</v>
      </c>
      <c r="BG505">
        <v>469.61374379008902</v>
      </c>
      <c r="BH505">
        <v>499.40156351735101</v>
      </c>
      <c r="BI505">
        <v>576.56370421878296</v>
      </c>
      <c r="BJ505">
        <v>758.21934610931999</v>
      </c>
      <c r="BK505">
        <v>847.95230244975096</v>
      </c>
      <c r="BL505">
        <v>827.26605160373799</v>
      </c>
      <c r="BM505">
        <v>627.87120506623501</v>
      </c>
      <c r="BN505">
        <v>438.09165631724699</v>
      </c>
      <c r="BO505">
        <v>321.70078900305401</v>
      </c>
      <c r="BP505">
        <v>316.10545111815901</v>
      </c>
      <c r="BQ505">
        <v>309.47352187910798</v>
      </c>
      <c r="BR505">
        <v>308.703050628482</v>
      </c>
      <c r="BS505">
        <v>310.210066880596</v>
      </c>
      <c r="BT505">
        <v>305.85951693743999</v>
      </c>
      <c r="BU505">
        <v>313.75001521953101</v>
      </c>
      <c r="BV505">
        <v>304.25826326441199</v>
      </c>
      <c r="BW505">
        <v>312.58361148351202</v>
      </c>
      <c r="BX505">
        <v>316.52862369105799</v>
      </c>
      <c r="BY505">
        <v>305.59679751492001</v>
      </c>
      <c r="BZ505">
        <v>308.67080987357701</v>
      </c>
      <c r="CA505">
        <v>307.15637813085999</v>
      </c>
      <c r="CB505">
        <v>303.23172784861799</v>
      </c>
      <c r="CC505">
        <v>313.36652415103299</v>
      </c>
      <c r="CD505">
        <v>312.47973002997202</v>
      </c>
    </row>
    <row r="506" spans="1:82" x14ac:dyDescent="0.25">
      <c r="A506">
        <v>121.121495327102</v>
      </c>
      <c r="B506">
        <v>308.84510735928001</v>
      </c>
      <c r="C506">
        <v>315.669559194486</v>
      </c>
      <c r="D506">
        <v>311.31948563373498</v>
      </c>
      <c r="E506">
        <v>308.912041170961</v>
      </c>
      <c r="F506">
        <v>308.63287890897999</v>
      </c>
      <c r="G506">
        <v>316.48808401875101</v>
      </c>
      <c r="H506">
        <v>303.82680044130899</v>
      </c>
      <c r="I506">
        <v>319.400759100752</v>
      </c>
      <c r="J506">
        <v>318.753443702857</v>
      </c>
      <c r="K506">
        <v>317.05095188269303</v>
      </c>
      <c r="L506">
        <v>314.80630527201703</v>
      </c>
      <c r="M506">
        <v>311.81519632501698</v>
      </c>
      <c r="N506">
        <v>316.42351654134399</v>
      </c>
      <c r="O506">
        <v>317.38731867492299</v>
      </c>
      <c r="P506">
        <v>321.65418734371201</v>
      </c>
      <c r="Q506">
        <v>352.60277057731503</v>
      </c>
      <c r="R506">
        <v>524.71011569542202</v>
      </c>
      <c r="S506">
        <v>570.497563613446</v>
      </c>
      <c r="T506">
        <v>896.305789835155</v>
      </c>
      <c r="U506">
        <v>1186.7334519176</v>
      </c>
      <c r="V506">
        <v>2014.77148888788</v>
      </c>
      <c r="W506">
        <v>2571.4326274117502</v>
      </c>
      <c r="X506">
        <v>2174.4168626021901</v>
      </c>
      <c r="Y506">
        <v>1754.74371000163</v>
      </c>
      <c r="Z506">
        <v>1630.19212990711</v>
      </c>
      <c r="AA506">
        <v>1355.0213026541101</v>
      </c>
      <c r="AB506">
        <v>1150.5729179356299</v>
      </c>
      <c r="AC506">
        <v>1092.5060397715899</v>
      </c>
      <c r="AD506">
        <v>1081.72736873288</v>
      </c>
      <c r="AE506">
        <v>1170.9910909247101</v>
      </c>
      <c r="AF506">
        <v>1204.6195275724399</v>
      </c>
      <c r="AG506">
        <v>1637.99986083711</v>
      </c>
      <c r="AH506">
        <v>1728.4178391047101</v>
      </c>
      <c r="AI506">
        <v>1429.5424665452199</v>
      </c>
      <c r="AJ506">
        <v>1121.99361361925</v>
      </c>
      <c r="AK506">
        <v>772.84595909136794</v>
      </c>
      <c r="AL506">
        <v>743.82421827236601</v>
      </c>
      <c r="AM506">
        <v>641.31604946534799</v>
      </c>
      <c r="AN506">
        <v>615.62478924559105</v>
      </c>
      <c r="AO506">
        <v>470.86227668279599</v>
      </c>
      <c r="AP506">
        <v>396.59867753936499</v>
      </c>
      <c r="AQ506">
        <v>360.82298942463302</v>
      </c>
      <c r="AR506">
        <v>331.27672703403499</v>
      </c>
      <c r="AS506">
        <v>334.18831715282897</v>
      </c>
      <c r="AT506">
        <v>329.94187831897801</v>
      </c>
      <c r="AU506">
        <v>328.26200589658998</v>
      </c>
      <c r="AV506">
        <v>326.00945082747199</v>
      </c>
      <c r="AW506">
        <v>324.04832738819999</v>
      </c>
      <c r="AX506">
        <v>318.08894147107799</v>
      </c>
      <c r="AY506">
        <v>327.76284267053097</v>
      </c>
      <c r="AZ506">
        <v>331.71137306674598</v>
      </c>
      <c r="BA506">
        <v>346.40700541416101</v>
      </c>
      <c r="BB506">
        <v>355.95619343746699</v>
      </c>
      <c r="BC506">
        <v>360.45214065280101</v>
      </c>
      <c r="BD506">
        <v>366.16806108836897</v>
      </c>
      <c r="BE506">
        <v>392.13076211207402</v>
      </c>
      <c r="BF506">
        <v>395.99676565424699</v>
      </c>
      <c r="BG506">
        <v>471.91138964189503</v>
      </c>
      <c r="BH506">
        <v>500.65564216172299</v>
      </c>
      <c r="BI506">
        <v>580.40803760364702</v>
      </c>
      <c r="BJ506">
        <v>764.60648257430796</v>
      </c>
      <c r="BK506">
        <v>847.30280586045399</v>
      </c>
      <c r="BL506">
        <v>822.138615134264</v>
      </c>
      <c r="BM506">
        <v>623.21986425084401</v>
      </c>
      <c r="BN506">
        <v>438.65741111870801</v>
      </c>
      <c r="BO506">
        <v>322.40169630194498</v>
      </c>
      <c r="BP506">
        <v>315.34462843166602</v>
      </c>
      <c r="BQ506">
        <v>311.90225166267999</v>
      </c>
      <c r="BR506">
        <v>309.67520912711598</v>
      </c>
      <c r="BS506">
        <v>307.20108647336002</v>
      </c>
      <c r="BT506">
        <v>305.195482273614</v>
      </c>
      <c r="BU506">
        <v>312.77833933831602</v>
      </c>
      <c r="BV506">
        <v>300.73804760723698</v>
      </c>
      <c r="BW506">
        <v>308.571927775662</v>
      </c>
      <c r="BX506">
        <v>314.39376555075398</v>
      </c>
      <c r="BY506">
        <v>302.34384459708298</v>
      </c>
      <c r="BZ506">
        <v>309.96149277711902</v>
      </c>
      <c r="CA506">
        <v>308.25501280518699</v>
      </c>
      <c r="CB506">
        <v>302.38025612218502</v>
      </c>
      <c r="CC506">
        <v>313.17415614348198</v>
      </c>
      <c r="CD506">
        <v>310.78752327415998</v>
      </c>
    </row>
    <row r="507" spans="1:82" x14ac:dyDescent="0.25">
      <c r="A507">
        <v>121.36181575433901</v>
      </c>
      <c r="B507">
        <v>308.173425748054</v>
      </c>
      <c r="C507">
        <v>314.872056267934</v>
      </c>
      <c r="D507">
        <v>310.06711181220498</v>
      </c>
      <c r="E507">
        <v>308.91247950488901</v>
      </c>
      <c r="F507">
        <v>309.062233724338</v>
      </c>
      <c r="G507">
        <v>315.08203388364001</v>
      </c>
      <c r="H507">
        <v>304.75814698775599</v>
      </c>
      <c r="I507">
        <v>319.85043562303002</v>
      </c>
      <c r="J507">
        <v>317.53648717541301</v>
      </c>
      <c r="K507">
        <v>315.63505880501401</v>
      </c>
      <c r="L507">
        <v>314.72882366932402</v>
      </c>
      <c r="M507">
        <v>310.73575114573299</v>
      </c>
      <c r="N507">
        <v>315.31297857005501</v>
      </c>
      <c r="O507">
        <v>318.24916659623398</v>
      </c>
      <c r="P507">
        <v>321.46482060932999</v>
      </c>
      <c r="Q507">
        <v>353.00048987562297</v>
      </c>
      <c r="R507">
        <v>544.53370136364799</v>
      </c>
      <c r="S507">
        <v>580.04590451879403</v>
      </c>
      <c r="T507">
        <v>883.26249251892</v>
      </c>
      <c r="U507">
        <v>1144.3001256360701</v>
      </c>
      <c r="V507">
        <v>1954.88596533093</v>
      </c>
      <c r="W507">
        <v>2439.4938378597099</v>
      </c>
      <c r="X507">
        <v>2076.08565442602</v>
      </c>
      <c r="Y507">
        <v>1642.27452702397</v>
      </c>
      <c r="Z507">
        <v>1538.1344010943701</v>
      </c>
      <c r="AA507">
        <v>1276.19562461287</v>
      </c>
      <c r="AB507">
        <v>1089.9879293808001</v>
      </c>
      <c r="AC507">
        <v>1035.9650313356501</v>
      </c>
      <c r="AD507">
        <v>1030.6143902240999</v>
      </c>
      <c r="AE507">
        <v>1142.34973420556</v>
      </c>
      <c r="AF507">
        <v>1176.8074474699099</v>
      </c>
      <c r="AG507">
        <v>1606.8239813411501</v>
      </c>
      <c r="AH507">
        <v>1700.1597540451301</v>
      </c>
      <c r="AI507">
        <v>1428.5421505813899</v>
      </c>
      <c r="AJ507">
        <v>1129.34985648155</v>
      </c>
      <c r="AK507">
        <v>780.76084475350103</v>
      </c>
      <c r="AL507">
        <v>750.78443900085904</v>
      </c>
      <c r="AM507">
        <v>641.58130879683495</v>
      </c>
      <c r="AN507">
        <v>607.224997065146</v>
      </c>
      <c r="AO507">
        <v>466.89051047599997</v>
      </c>
      <c r="AP507">
        <v>392.29523638983898</v>
      </c>
      <c r="AQ507">
        <v>360.39076237133298</v>
      </c>
      <c r="AR507">
        <v>330.25173563544797</v>
      </c>
      <c r="AS507">
        <v>332.583968134869</v>
      </c>
      <c r="AT507">
        <v>329.25607749661998</v>
      </c>
      <c r="AU507">
        <v>326.67922571511099</v>
      </c>
      <c r="AV507">
        <v>325.95330718353603</v>
      </c>
      <c r="AW507">
        <v>323.17313997839199</v>
      </c>
      <c r="AX507">
        <v>317.32219630468398</v>
      </c>
      <c r="AY507">
        <v>326.789300933731</v>
      </c>
      <c r="AZ507">
        <v>330.89069482658101</v>
      </c>
      <c r="BA507">
        <v>345.205550108784</v>
      </c>
      <c r="BB507">
        <v>355.50108159644299</v>
      </c>
      <c r="BC507">
        <v>360.12618005327403</v>
      </c>
      <c r="BD507">
        <v>365.12700475305599</v>
      </c>
      <c r="BE507">
        <v>391.84782444097601</v>
      </c>
      <c r="BF507">
        <v>396.87497052845998</v>
      </c>
      <c r="BG507">
        <v>474.90706703863702</v>
      </c>
      <c r="BH507">
        <v>501.24946184216799</v>
      </c>
      <c r="BI507">
        <v>582.97154688264004</v>
      </c>
      <c r="BJ507">
        <v>767.25835806197199</v>
      </c>
      <c r="BK507">
        <v>844.60001518837703</v>
      </c>
      <c r="BL507">
        <v>812.45716411010596</v>
      </c>
      <c r="BM507">
        <v>615.39080755281805</v>
      </c>
      <c r="BN507">
        <v>439.108425623833</v>
      </c>
      <c r="BO507">
        <v>321.523936808923</v>
      </c>
      <c r="BP507">
        <v>313.49781542780897</v>
      </c>
      <c r="BQ507">
        <v>313.508684502498</v>
      </c>
      <c r="BR507">
        <v>311.64999636000198</v>
      </c>
      <c r="BS507">
        <v>306.29786487368801</v>
      </c>
      <c r="BT507">
        <v>302.77056199630198</v>
      </c>
      <c r="BU507">
        <v>310.54902068191302</v>
      </c>
      <c r="BV507">
        <v>297.53062770519199</v>
      </c>
      <c r="BW507">
        <v>305.78171318429497</v>
      </c>
      <c r="BX507">
        <v>313.30757574547698</v>
      </c>
      <c r="BY507">
        <v>301.69962878749499</v>
      </c>
      <c r="BZ507">
        <v>311.05283283240902</v>
      </c>
      <c r="CA507">
        <v>308.20133115419799</v>
      </c>
      <c r="CB507">
        <v>301.686823370757</v>
      </c>
      <c r="CC507">
        <v>313.68164993076999</v>
      </c>
      <c r="CD507">
        <v>310.600158526776</v>
      </c>
    </row>
    <row r="508" spans="1:82" x14ac:dyDescent="0.25">
      <c r="A508">
        <v>121.60213618157501</v>
      </c>
      <c r="B508">
        <v>307.616996524912</v>
      </c>
      <c r="C508">
        <v>312.99085648408402</v>
      </c>
      <c r="D508">
        <v>307.85051162582499</v>
      </c>
      <c r="E508">
        <v>310.89071175324801</v>
      </c>
      <c r="F508">
        <v>309.600942372129</v>
      </c>
      <c r="G508">
        <v>311.89015911781098</v>
      </c>
      <c r="H508">
        <v>307.50349449845999</v>
      </c>
      <c r="I508">
        <v>320.69735366578999</v>
      </c>
      <c r="J508">
        <v>315.21645421851201</v>
      </c>
      <c r="K508">
        <v>313.913280175338</v>
      </c>
      <c r="L508">
        <v>313.054612624409</v>
      </c>
      <c r="M508">
        <v>309.16937032963801</v>
      </c>
      <c r="N508">
        <v>315.29500540098201</v>
      </c>
      <c r="O508">
        <v>316.50594520190998</v>
      </c>
      <c r="P508">
        <v>320.56619893493098</v>
      </c>
      <c r="Q508">
        <v>353.82193312841702</v>
      </c>
      <c r="R508">
        <v>565.73113025621797</v>
      </c>
      <c r="S508">
        <v>590.54269876941805</v>
      </c>
      <c r="T508">
        <v>876.68901240220998</v>
      </c>
      <c r="U508">
        <v>1117.2324833893199</v>
      </c>
      <c r="V508">
        <v>1913.3949960375701</v>
      </c>
      <c r="W508">
        <v>2347.4722020613899</v>
      </c>
      <c r="X508">
        <v>2004.78254098092</v>
      </c>
      <c r="Y508">
        <v>1569.1754172323699</v>
      </c>
      <c r="Z508">
        <v>1475.0020406891399</v>
      </c>
      <c r="AA508">
        <v>1222.6852587097201</v>
      </c>
      <c r="AB508">
        <v>1042.1743242254799</v>
      </c>
      <c r="AC508">
        <v>997.92997326944703</v>
      </c>
      <c r="AD508">
        <v>998.52386191926496</v>
      </c>
      <c r="AE508">
        <v>1132.69312343308</v>
      </c>
      <c r="AF508">
        <v>1163.16013460256</v>
      </c>
      <c r="AG508">
        <v>1599.83631787693</v>
      </c>
      <c r="AH508">
        <v>1697.6735875908701</v>
      </c>
      <c r="AI508">
        <v>1445.05802680132</v>
      </c>
      <c r="AJ508">
        <v>1150.1715210264599</v>
      </c>
      <c r="AK508">
        <v>792.73704324206199</v>
      </c>
      <c r="AL508">
        <v>770.15602158504305</v>
      </c>
      <c r="AM508">
        <v>644.71148924449403</v>
      </c>
      <c r="AN508">
        <v>601.44718418958598</v>
      </c>
      <c r="AO508">
        <v>463.63246330898602</v>
      </c>
      <c r="AP508">
        <v>388.05563062027699</v>
      </c>
      <c r="AQ508">
        <v>362.338868280528</v>
      </c>
      <c r="AR508">
        <v>329.82778255528098</v>
      </c>
      <c r="AS508">
        <v>330.65286844519102</v>
      </c>
      <c r="AT508">
        <v>327.19606496449097</v>
      </c>
      <c r="AU508">
        <v>326.48777145908099</v>
      </c>
      <c r="AV508">
        <v>327.29990258002402</v>
      </c>
      <c r="AW508">
        <v>322.24496188680001</v>
      </c>
      <c r="AX508">
        <v>317.92962723207</v>
      </c>
      <c r="AY508">
        <v>324.65407555781599</v>
      </c>
      <c r="AZ508">
        <v>332.37670993226999</v>
      </c>
      <c r="BA508">
        <v>344.792775431417</v>
      </c>
      <c r="BB508">
        <v>353.010368538698</v>
      </c>
      <c r="BC508">
        <v>362.68397090338999</v>
      </c>
      <c r="BD508">
        <v>365.40630539069002</v>
      </c>
      <c r="BE508">
        <v>391.05665577773499</v>
      </c>
      <c r="BF508">
        <v>400.76566198814999</v>
      </c>
      <c r="BG508">
        <v>480.773989245927</v>
      </c>
      <c r="BH508">
        <v>504.54945162014599</v>
      </c>
      <c r="BI508">
        <v>583.94191793041296</v>
      </c>
      <c r="BJ508">
        <v>776.67135332923306</v>
      </c>
      <c r="BK508">
        <v>857.81202884417996</v>
      </c>
      <c r="BL508">
        <v>824.67045974543498</v>
      </c>
      <c r="BM508">
        <v>618.97350037650199</v>
      </c>
      <c r="BN508">
        <v>439.77980564891999</v>
      </c>
      <c r="BO508">
        <v>322.73221902507402</v>
      </c>
      <c r="BP508">
        <v>312.69321739979102</v>
      </c>
      <c r="BQ508">
        <v>314.84070429838499</v>
      </c>
      <c r="BR508">
        <v>312.06773307920503</v>
      </c>
      <c r="BS508">
        <v>305.582781628627</v>
      </c>
      <c r="BT508">
        <v>304.011333215327</v>
      </c>
      <c r="BU508">
        <v>308.61871925862198</v>
      </c>
      <c r="BV508">
        <v>298.22701605317798</v>
      </c>
      <c r="BW508">
        <v>304.83197127125402</v>
      </c>
      <c r="BX508">
        <v>309.115628774838</v>
      </c>
      <c r="BY508">
        <v>302.75853909760502</v>
      </c>
      <c r="BZ508">
        <v>310.73518799596297</v>
      </c>
      <c r="CA508">
        <v>309.20599899195997</v>
      </c>
      <c r="CB508">
        <v>301.81658957837601</v>
      </c>
      <c r="CC508">
        <v>313.45946015755902</v>
      </c>
      <c r="CD508">
        <v>311.86140737970902</v>
      </c>
    </row>
    <row r="509" spans="1:82" x14ac:dyDescent="0.25">
      <c r="A509">
        <v>121.84245660881101</v>
      </c>
      <c r="B509">
        <v>306.96176711586901</v>
      </c>
      <c r="C509">
        <v>311.13003433471101</v>
      </c>
      <c r="D509">
        <v>307.10042251367997</v>
      </c>
      <c r="E509">
        <v>311.56577610516598</v>
      </c>
      <c r="F509">
        <v>309.55490685198998</v>
      </c>
      <c r="G509">
        <v>310.61772080061797</v>
      </c>
      <c r="H509">
        <v>306.12426162125598</v>
      </c>
      <c r="I509">
        <v>319.45080793835302</v>
      </c>
      <c r="J509">
        <v>315.58782931644299</v>
      </c>
      <c r="K509">
        <v>312.16746283029801</v>
      </c>
      <c r="L509">
        <v>312.02086922139301</v>
      </c>
      <c r="M509">
        <v>308.915520496851</v>
      </c>
      <c r="N509">
        <v>316.74162553839</v>
      </c>
      <c r="O509">
        <v>317.22600965573503</v>
      </c>
      <c r="P509">
        <v>320.75018912305899</v>
      </c>
      <c r="Q509">
        <v>354.22472028868799</v>
      </c>
      <c r="R509">
        <v>600.66315750812203</v>
      </c>
      <c r="S509">
        <v>608.96989600574398</v>
      </c>
      <c r="T509">
        <v>880.20981567017998</v>
      </c>
      <c r="U509">
        <v>1097.92543385145</v>
      </c>
      <c r="V509">
        <v>1901.4381534005299</v>
      </c>
      <c r="W509">
        <v>2256.2285936561698</v>
      </c>
      <c r="X509">
        <v>1953.4671497827001</v>
      </c>
      <c r="Y509">
        <v>1491.8975216481299</v>
      </c>
      <c r="Z509">
        <v>1405.4934567354301</v>
      </c>
      <c r="AA509">
        <v>1172.8168175141</v>
      </c>
      <c r="AB509">
        <v>995.71753990331297</v>
      </c>
      <c r="AC509">
        <v>954.11959462404798</v>
      </c>
      <c r="AD509">
        <v>962.81577914575803</v>
      </c>
      <c r="AE509">
        <v>1115.9210531362301</v>
      </c>
      <c r="AF509">
        <v>1143.91172054565</v>
      </c>
      <c r="AG509">
        <v>1581.5098962936499</v>
      </c>
      <c r="AH509">
        <v>1684.16069124053</v>
      </c>
      <c r="AI509">
        <v>1444.95856549981</v>
      </c>
      <c r="AJ509">
        <v>1162.2950273029401</v>
      </c>
      <c r="AK509">
        <v>810.111145115314</v>
      </c>
      <c r="AL509">
        <v>784.79763801780405</v>
      </c>
      <c r="AM509">
        <v>653.66092014405297</v>
      </c>
      <c r="AN509">
        <v>591.36817640443098</v>
      </c>
      <c r="AO509">
        <v>457.08620241413701</v>
      </c>
      <c r="AP509">
        <v>385.42227786370501</v>
      </c>
      <c r="AQ509">
        <v>364.009270157922</v>
      </c>
      <c r="AR509">
        <v>330.28689452829201</v>
      </c>
      <c r="AS509">
        <v>331.644723503769</v>
      </c>
      <c r="AT509">
        <v>327.11831530836997</v>
      </c>
      <c r="AU509">
        <v>325.44007634137301</v>
      </c>
      <c r="AV509">
        <v>328.14538070503397</v>
      </c>
      <c r="AW509">
        <v>320.18277575181401</v>
      </c>
      <c r="AX509">
        <v>317.049587503851</v>
      </c>
      <c r="AY509">
        <v>325.77817844951699</v>
      </c>
      <c r="AZ509">
        <v>333.21101737867798</v>
      </c>
      <c r="BA509">
        <v>344.485867901983</v>
      </c>
      <c r="BB509">
        <v>352.86827203405102</v>
      </c>
      <c r="BC509">
        <v>364.48618509571997</v>
      </c>
      <c r="BD509">
        <v>365.30470460231402</v>
      </c>
      <c r="BE509">
        <v>390.93817032442399</v>
      </c>
      <c r="BF509">
        <v>403.63852157228803</v>
      </c>
      <c r="BG509">
        <v>484.74733994405301</v>
      </c>
      <c r="BH509">
        <v>509.549930424374</v>
      </c>
      <c r="BI509">
        <v>590.12520522757904</v>
      </c>
      <c r="BJ509">
        <v>782.86555823738399</v>
      </c>
      <c r="BK509">
        <v>865.73255907655005</v>
      </c>
      <c r="BL509">
        <v>824.30662997693798</v>
      </c>
      <c r="BM509">
        <v>617.05471431672095</v>
      </c>
      <c r="BN509">
        <v>437.14503192137101</v>
      </c>
      <c r="BO509">
        <v>322.68769215837199</v>
      </c>
      <c r="BP509">
        <v>315.49145703336501</v>
      </c>
      <c r="BQ509">
        <v>317.425353467462</v>
      </c>
      <c r="BR509">
        <v>312.06151505996201</v>
      </c>
      <c r="BS509">
        <v>305.83643131946002</v>
      </c>
      <c r="BT509">
        <v>303.56617925976298</v>
      </c>
      <c r="BU509">
        <v>308.74676927255803</v>
      </c>
      <c r="BV509">
        <v>298.78191416728401</v>
      </c>
      <c r="BW509">
        <v>307.91974405862101</v>
      </c>
      <c r="BX509">
        <v>307.14902364865401</v>
      </c>
      <c r="BY509">
        <v>302.73804166487503</v>
      </c>
      <c r="BZ509">
        <v>311.96444478188801</v>
      </c>
      <c r="CA509">
        <v>311.89164545177101</v>
      </c>
      <c r="CB509">
        <v>303.20369085791901</v>
      </c>
      <c r="CC509">
        <v>311.04411743767702</v>
      </c>
      <c r="CD509">
        <v>311.76218190535002</v>
      </c>
    </row>
    <row r="510" spans="1:82" x14ac:dyDescent="0.25">
      <c r="A510">
        <v>122.082777036048</v>
      </c>
      <c r="B510">
        <v>304.97864765626201</v>
      </c>
      <c r="C510">
        <v>310.44928011402101</v>
      </c>
      <c r="D510">
        <v>304.21226340908402</v>
      </c>
      <c r="E510">
        <v>310.98075842641902</v>
      </c>
      <c r="F510">
        <v>309.477591163336</v>
      </c>
      <c r="G510">
        <v>310.54639224801599</v>
      </c>
      <c r="H510">
        <v>305.22933942975601</v>
      </c>
      <c r="I510">
        <v>317.53422019926302</v>
      </c>
      <c r="J510">
        <v>315.40547598721997</v>
      </c>
      <c r="K510">
        <v>309.95153601989102</v>
      </c>
      <c r="L510">
        <v>310.16518276650902</v>
      </c>
      <c r="M510">
        <v>310.43288197707898</v>
      </c>
      <c r="N510">
        <v>314.956980489503</v>
      </c>
      <c r="O510">
        <v>319.57651460584702</v>
      </c>
      <c r="P510">
        <v>322.722852359211</v>
      </c>
      <c r="Q510">
        <v>353.51087037981102</v>
      </c>
      <c r="R510">
        <v>621.64196650168697</v>
      </c>
      <c r="S510">
        <v>610.08875415935597</v>
      </c>
      <c r="T510">
        <v>870.18507433085995</v>
      </c>
      <c r="U510">
        <v>1049.6194047369099</v>
      </c>
      <c r="V510">
        <v>1827.41548695744</v>
      </c>
      <c r="W510">
        <v>2097.3794096312799</v>
      </c>
      <c r="X510">
        <v>1832.83835623082</v>
      </c>
      <c r="Y510">
        <v>1388.2244830967099</v>
      </c>
      <c r="Z510">
        <v>1319.4757803344601</v>
      </c>
      <c r="AA510">
        <v>1101.04493084862</v>
      </c>
      <c r="AB510">
        <v>938.74321613915799</v>
      </c>
      <c r="AC510">
        <v>906.85515100453802</v>
      </c>
      <c r="AD510">
        <v>922.95162187985102</v>
      </c>
      <c r="AE510">
        <v>1089.88673763882</v>
      </c>
      <c r="AF510">
        <v>1110.5980645305201</v>
      </c>
      <c r="AG510">
        <v>1540.0451579266701</v>
      </c>
      <c r="AH510">
        <v>1643.78828495282</v>
      </c>
      <c r="AI510">
        <v>1427.3261539863699</v>
      </c>
      <c r="AJ510">
        <v>1157.1298317415899</v>
      </c>
      <c r="AK510">
        <v>813.31502223993004</v>
      </c>
      <c r="AL510">
        <v>788.36779070529894</v>
      </c>
      <c r="AM510">
        <v>648.85745401969598</v>
      </c>
      <c r="AN510">
        <v>578.59452401561305</v>
      </c>
      <c r="AO510">
        <v>451.64134583587099</v>
      </c>
      <c r="AP510">
        <v>385.18935761548801</v>
      </c>
      <c r="AQ510">
        <v>363.28263394056</v>
      </c>
      <c r="AR510">
        <v>329.250080850193</v>
      </c>
      <c r="AS510">
        <v>329.26335325603901</v>
      </c>
      <c r="AT510">
        <v>329.115325113854</v>
      </c>
      <c r="AU510">
        <v>324.51540188230803</v>
      </c>
      <c r="AV510">
        <v>327.24890245735702</v>
      </c>
      <c r="AW510">
        <v>319.41344536419399</v>
      </c>
      <c r="AX510">
        <v>317.25716576777</v>
      </c>
      <c r="AY510">
        <v>323.61118846119803</v>
      </c>
      <c r="AZ510">
        <v>333.64101134465301</v>
      </c>
      <c r="BA510">
        <v>342.61561879043199</v>
      </c>
      <c r="BB510">
        <v>352.84602585476</v>
      </c>
      <c r="BC510">
        <v>362.65972790644702</v>
      </c>
      <c r="BD510">
        <v>365.816090375344</v>
      </c>
      <c r="BE510">
        <v>391.439292955224</v>
      </c>
      <c r="BF510">
        <v>405.01902164428202</v>
      </c>
      <c r="BG510">
        <v>484.38425037056197</v>
      </c>
      <c r="BH510">
        <v>506.585055420049</v>
      </c>
      <c r="BI510">
        <v>587.15216983144296</v>
      </c>
      <c r="BJ510">
        <v>778.62517971201498</v>
      </c>
      <c r="BK510">
        <v>865.171761027711</v>
      </c>
      <c r="BL510">
        <v>816.31007050774997</v>
      </c>
      <c r="BM510">
        <v>608.51396960708905</v>
      </c>
      <c r="BN510">
        <v>433.95557827565301</v>
      </c>
      <c r="BO510">
        <v>323.128055549951</v>
      </c>
      <c r="BP510">
        <v>315.79715239050802</v>
      </c>
      <c r="BQ510">
        <v>319.02199388799397</v>
      </c>
      <c r="BR510">
        <v>310.45819481642599</v>
      </c>
      <c r="BS510">
        <v>306.46973243635199</v>
      </c>
      <c r="BT510">
        <v>302.49244363392802</v>
      </c>
      <c r="BU510">
        <v>310.37881892076899</v>
      </c>
      <c r="BV510">
        <v>300.02596984652303</v>
      </c>
      <c r="BW510">
        <v>309.83727350096001</v>
      </c>
      <c r="BX510">
        <v>307.27412606721998</v>
      </c>
      <c r="BY510">
        <v>301.80411508659</v>
      </c>
      <c r="BZ510">
        <v>312.18501550365499</v>
      </c>
      <c r="CA510">
        <v>312.217503829284</v>
      </c>
      <c r="CB510">
        <v>303.90612296087397</v>
      </c>
      <c r="CC510">
        <v>310.35021001607601</v>
      </c>
      <c r="CD510">
        <v>312.42530882630098</v>
      </c>
    </row>
    <row r="511" spans="1:82" x14ac:dyDescent="0.25">
      <c r="A511">
        <v>122.323097463284</v>
      </c>
      <c r="B511">
        <v>304.97106801129001</v>
      </c>
      <c r="C511">
        <v>310.76617788197899</v>
      </c>
      <c r="D511">
        <v>301.22339498416</v>
      </c>
      <c r="E511">
        <v>307.124424605684</v>
      </c>
      <c r="F511">
        <v>308.03347251375402</v>
      </c>
      <c r="G511">
        <v>311.308141535998</v>
      </c>
      <c r="H511">
        <v>305.881721865732</v>
      </c>
      <c r="I511">
        <v>312.50199044154698</v>
      </c>
      <c r="J511">
        <v>315.57333071214703</v>
      </c>
      <c r="K511">
        <v>311.65041974451299</v>
      </c>
      <c r="L511">
        <v>309.40805926866199</v>
      </c>
      <c r="M511">
        <v>309.54202897804203</v>
      </c>
      <c r="N511">
        <v>310.92199624103301</v>
      </c>
      <c r="O511">
        <v>319.856406722516</v>
      </c>
      <c r="P511">
        <v>323.00031571976001</v>
      </c>
      <c r="Q511">
        <v>353.56239427256401</v>
      </c>
      <c r="R511">
        <v>640.136028106916</v>
      </c>
      <c r="S511">
        <v>616.40159613936999</v>
      </c>
      <c r="T511">
        <v>870.409943038346</v>
      </c>
      <c r="U511">
        <v>1038.08577113047</v>
      </c>
      <c r="V511">
        <v>1806.0743080759801</v>
      </c>
      <c r="W511">
        <v>2035.4878819712001</v>
      </c>
      <c r="X511">
        <v>1782.7438392387401</v>
      </c>
      <c r="Y511">
        <v>1335.28065514585</v>
      </c>
      <c r="Z511">
        <v>1275.98915850085</v>
      </c>
      <c r="AA511">
        <v>1067.6438483827201</v>
      </c>
      <c r="AB511">
        <v>910.166794953563</v>
      </c>
      <c r="AC511">
        <v>883.48926153138495</v>
      </c>
      <c r="AD511">
        <v>901.23537661199498</v>
      </c>
      <c r="AE511">
        <v>1081.00730010333</v>
      </c>
      <c r="AF511">
        <v>1093.8867153276101</v>
      </c>
      <c r="AG511">
        <v>1524.32895710613</v>
      </c>
      <c r="AH511">
        <v>1625.58722516733</v>
      </c>
      <c r="AI511">
        <v>1424.9945314956201</v>
      </c>
      <c r="AJ511">
        <v>1165.5847094171199</v>
      </c>
      <c r="AK511">
        <v>826.12168955377001</v>
      </c>
      <c r="AL511">
        <v>799.06074134874996</v>
      </c>
      <c r="AM511">
        <v>650.80373201241298</v>
      </c>
      <c r="AN511">
        <v>572.58398832994601</v>
      </c>
      <c r="AO511">
        <v>450.44878306385601</v>
      </c>
      <c r="AP511">
        <v>385.70130714347101</v>
      </c>
      <c r="AQ511">
        <v>361.98466895132299</v>
      </c>
      <c r="AR511">
        <v>326.99757703310001</v>
      </c>
      <c r="AS511">
        <v>327.17009294853199</v>
      </c>
      <c r="AT511">
        <v>327.78203608175698</v>
      </c>
      <c r="AU511">
        <v>321.61651055855202</v>
      </c>
      <c r="AV511">
        <v>328.27815453856101</v>
      </c>
      <c r="AW511">
        <v>318.52998044980802</v>
      </c>
      <c r="AX511">
        <v>315.000668344828</v>
      </c>
      <c r="AY511">
        <v>322.42532486772899</v>
      </c>
      <c r="AZ511">
        <v>333.32617357074099</v>
      </c>
      <c r="BA511">
        <v>340.77315884191597</v>
      </c>
      <c r="BB511">
        <v>350.49245968758299</v>
      </c>
      <c r="BC511">
        <v>360.32183724323698</v>
      </c>
      <c r="BD511">
        <v>364.73429843500298</v>
      </c>
      <c r="BE511">
        <v>392.34648536111098</v>
      </c>
      <c r="BF511">
        <v>406.89754227087099</v>
      </c>
      <c r="BG511">
        <v>483.75883905097299</v>
      </c>
      <c r="BH511">
        <v>506.728837421572</v>
      </c>
      <c r="BI511">
        <v>589.08103567844</v>
      </c>
      <c r="BJ511">
        <v>786.37706179692896</v>
      </c>
      <c r="BK511">
        <v>876.67919291689998</v>
      </c>
      <c r="BL511">
        <v>817.17313081574298</v>
      </c>
      <c r="BM511">
        <v>608.12761276314995</v>
      </c>
      <c r="BN511">
        <v>431.406217489021</v>
      </c>
      <c r="BO511">
        <v>322.33627743050403</v>
      </c>
      <c r="BP511">
        <v>318.76047291531501</v>
      </c>
      <c r="BQ511">
        <v>318.18281724735499</v>
      </c>
      <c r="BR511">
        <v>310.86168409887</v>
      </c>
      <c r="BS511">
        <v>307.82612293641</v>
      </c>
      <c r="BT511">
        <v>302.16345202280303</v>
      </c>
      <c r="BU511">
        <v>308.96892097662101</v>
      </c>
      <c r="BV511">
        <v>299.50410648921297</v>
      </c>
      <c r="BW511">
        <v>309.04477586992903</v>
      </c>
      <c r="BX511">
        <v>305.72152327376199</v>
      </c>
      <c r="BY511">
        <v>297.59167825683397</v>
      </c>
      <c r="BZ511">
        <v>314.34080474360798</v>
      </c>
      <c r="CA511">
        <v>311.85010149962801</v>
      </c>
      <c r="CB511">
        <v>304.25340866850598</v>
      </c>
      <c r="CC511">
        <v>309.14581456462503</v>
      </c>
      <c r="CD511">
        <v>311.13324965740702</v>
      </c>
    </row>
    <row r="512" spans="1:82" x14ac:dyDescent="0.25">
      <c r="A512">
        <v>122.56341789052</v>
      </c>
      <c r="B512">
        <v>305.24729218063698</v>
      </c>
      <c r="C512">
        <v>308.86985284769901</v>
      </c>
      <c r="D512">
        <v>302.394107990669</v>
      </c>
      <c r="E512">
        <v>302.42167974123998</v>
      </c>
      <c r="F512">
        <v>310.62777408052199</v>
      </c>
      <c r="G512">
        <v>312.05934021431</v>
      </c>
      <c r="H512">
        <v>305.75986497864699</v>
      </c>
      <c r="I512">
        <v>308.18173176933999</v>
      </c>
      <c r="J512">
        <v>315.21234931616601</v>
      </c>
      <c r="K512">
        <v>309.13823377518798</v>
      </c>
      <c r="L512">
        <v>309.12882231288899</v>
      </c>
      <c r="M512">
        <v>306.910704050378</v>
      </c>
      <c r="N512">
        <v>306.46774372202202</v>
      </c>
      <c r="O512">
        <v>315.24276447722599</v>
      </c>
      <c r="P512">
        <v>321.00913023491501</v>
      </c>
      <c r="Q512">
        <v>352.90935935864599</v>
      </c>
      <c r="R512">
        <v>683.37578886545805</v>
      </c>
      <c r="S512">
        <v>637.88500920565502</v>
      </c>
      <c r="T512">
        <v>870.91551788650804</v>
      </c>
      <c r="U512">
        <v>1019.83131493832</v>
      </c>
      <c r="V512">
        <v>1802.71188715069</v>
      </c>
      <c r="W512">
        <v>1912.2059647163401</v>
      </c>
      <c r="X512">
        <v>1704.52059905756</v>
      </c>
      <c r="Y512">
        <v>1237.8112269732901</v>
      </c>
      <c r="Z512">
        <v>1198.4423366063299</v>
      </c>
      <c r="AA512">
        <v>1002.3974735202</v>
      </c>
      <c r="AB512">
        <v>860.41478178506202</v>
      </c>
      <c r="AC512">
        <v>836.64726944364099</v>
      </c>
      <c r="AD512">
        <v>865.19975086869295</v>
      </c>
      <c r="AE512">
        <v>1057.46603872793</v>
      </c>
      <c r="AF512">
        <v>1068.2647470725401</v>
      </c>
      <c r="AG512">
        <v>1477.8976431353601</v>
      </c>
      <c r="AH512">
        <v>1603.2929713249</v>
      </c>
      <c r="AI512">
        <v>1425.6570671772799</v>
      </c>
      <c r="AJ512">
        <v>1178.8027666154101</v>
      </c>
      <c r="AK512">
        <v>846.76113615508496</v>
      </c>
      <c r="AL512">
        <v>816.99831909055899</v>
      </c>
      <c r="AM512">
        <v>653.49370186544297</v>
      </c>
      <c r="AN512">
        <v>565.35378246760297</v>
      </c>
      <c r="AO512">
        <v>443.20058854444102</v>
      </c>
      <c r="AP512">
        <v>385.40193635940801</v>
      </c>
      <c r="AQ512">
        <v>360.34951007801101</v>
      </c>
      <c r="AR512">
        <v>325.74358167923401</v>
      </c>
      <c r="AS512">
        <v>326.77682538107302</v>
      </c>
      <c r="AT512">
        <v>327.99596640101697</v>
      </c>
      <c r="AU512">
        <v>319.54027307852198</v>
      </c>
      <c r="AV512">
        <v>329.04305073232001</v>
      </c>
      <c r="AW512">
        <v>321.79245850861003</v>
      </c>
      <c r="AX512">
        <v>314.69442582682899</v>
      </c>
      <c r="AY512">
        <v>324.15643700936698</v>
      </c>
      <c r="AZ512">
        <v>331.40755321455401</v>
      </c>
      <c r="BA512">
        <v>338.457608801383</v>
      </c>
      <c r="BB512">
        <v>349.82059775132001</v>
      </c>
      <c r="BC512">
        <v>359.00012017829198</v>
      </c>
      <c r="BD512">
        <v>364.82260395154799</v>
      </c>
      <c r="BE512">
        <v>391.44602180841201</v>
      </c>
      <c r="BF512">
        <v>407.96333531170399</v>
      </c>
      <c r="BG512">
        <v>485.75857677556098</v>
      </c>
      <c r="BH512">
        <v>507.983135889599</v>
      </c>
      <c r="BI512">
        <v>592.43626278236604</v>
      </c>
      <c r="BJ512">
        <v>791.46771213537204</v>
      </c>
      <c r="BK512">
        <v>882.44402666790097</v>
      </c>
      <c r="BL512">
        <v>810.44475531420096</v>
      </c>
      <c r="BM512">
        <v>600.63514058118596</v>
      </c>
      <c r="BN512">
        <v>432.93334562971103</v>
      </c>
      <c r="BO512">
        <v>318.76793577969801</v>
      </c>
      <c r="BP512">
        <v>320.61393165149298</v>
      </c>
      <c r="BQ512">
        <v>319.85438362384798</v>
      </c>
      <c r="BR512">
        <v>310.956051450975</v>
      </c>
      <c r="BS512">
        <v>308.74523475890197</v>
      </c>
      <c r="BT512">
        <v>301.28924414900303</v>
      </c>
      <c r="BU512">
        <v>306.33488188063802</v>
      </c>
      <c r="BV512">
        <v>302.63022650637902</v>
      </c>
      <c r="BW512">
        <v>305.797661186222</v>
      </c>
      <c r="BX512">
        <v>305.79143612827602</v>
      </c>
      <c r="BY512">
        <v>295.62397804647401</v>
      </c>
      <c r="BZ512">
        <v>314.84440593907601</v>
      </c>
      <c r="CA512">
        <v>310.26332794987798</v>
      </c>
      <c r="CB512">
        <v>306.98088426896697</v>
      </c>
      <c r="CC512">
        <v>309.05335291769302</v>
      </c>
      <c r="CD512">
        <v>310.407392979326</v>
      </c>
    </row>
    <row r="513" spans="1:82" x14ac:dyDescent="0.25">
      <c r="A513">
        <v>122.803738317757</v>
      </c>
      <c r="B513">
        <v>305.91998690705799</v>
      </c>
      <c r="C513">
        <v>308.32699356888003</v>
      </c>
      <c r="D513">
        <v>304.06691367148801</v>
      </c>
      <c r="E513">
        <v>301.60891186260397</v>
      </c>
      <c r="F513">
        <v>312.28521214215999</v>
      </c>
      <c r="G513">
        <v>312.61929760695801</v>
      </c>
      <c r="H513">
        <v>308.00504293234701</v>
      </c>
      <c r="I513">
        <v>307.10875744327802</v>
      </c>
      <c r="J513">
        <v>312.92784233889199</v>
      </c>
      <c r="K513">
        <v>306.13297939874599</v>
      </c>
      <c r="L513">
        <v>307.03206914383202</v>
      </c>
      <c r="M513">
        <v>308.17798368362298</v>
      </c>
      <c r="N513">
        <v>306.31908845342099</v>
      </c>
      <c r="O513">
        <v>316.45981216743201</v>
      </c>
      <c r="P513">
        <v>318.248006278665</v>
      </c>
      <c r="Q513">
        <v>351.79486858000701</v>
      </c>
      <c r="R513">
        <v>707.73173987725397</v>
      </c>
      <c r="S513">
        <v>647.710258393902</v>
      </c>
      <c r="T513">
        <v>867.44230621679606</v>
      </c>
      <c r="U513">
        <v>993.50069265154605</v>
      </c>
      <c r="V513">
        <v>1766.8187705073301</v>
      </c>
      <c r="W513">
        <v>1818.01408208927</v>
      </c>
      <c r="X513">
        <v>1624.9549944505</v>
      </c>
      <c r="Y513">
        <v>1175.6057434751301</v>
      </c>
      <c r="Z513">
        <v>1137.55034621308</v>
      </c>
      <c r="AA513">
        <v>955.16346690169496</v>
      </c>
      <c r="AB513">
        <v>820.08409091122701</v>
      </c>
      <c r="AC513">
        <v>806.65896594917103</v>
      </c>
      <c r="AD513">
        <v>834.73450061979497</v>
      </c>
      <c r="AE513">
        <v>1031.6122449525101</v>
      </c>
      <c r="AF513">
        <v>1045.57031996347</v>
      </c>
      <c r="AG513">
        <v>1440.8786483858</v>
      </c>
      <c r="AH513">
        <v>1569.7748922461899</v>
      </c>
      <c r="AI513">
        <v>1424.3137146577701</v>
      </c>
      <c r="AJ513">
        <v>1174.0736392783001</v>
      </c>
      <c r="AK513">
        <v>854.20890000882002</v>
      </c>
      <c r="AL513">
        <v>825.63265981330403</v>
      </c>
      <c r="AM513">
        <v>655.14388592992998</v>
      </c>
      <c r="AN513">
        <v>554.14122292329796</v>
      </c>
      <c r="AO513">
        <v>440.25099727737802</v>
      </c>
      <c r="AP513">
        <v>385.96685457287901</v>
      </c>
      <c r="AQ513">
        <v>360.12405407505901</v>
      </c>
      <c r="AR513">
        <v>324.79201092294602</v>
      </c>
      <c r="AS513">
        <v>326.15005288065203</v>
      </c>
      <c r="AT513">
        <v>328.83163091549898</v>
      </c>
      <c r="AU513">
        <v>320.31195923999297</v>
      </c>
      <c r="AV513">
        <v>329.19982933803902</v>
      </c>
      <c r="AW513">
        <v>317.51842210570902</v>
      </c>
      <c r="AX513">
        <v>315.44770375347798</v>
      </c>
      <c r="AY513">
        <v>321.97516254246199</v>
      </c>
      <c r="AZ513">
        <v>331.33748366277098</v>
      </c>
      <c r="BA513">
        <v>341.59181073057601</v>
      </c>
      <c r="BB513">
        <v>347.918564498195</v>
      </c>
      <c r="BC513">
        <v>357.04407897086799</v>
      </c>
      <c r="BD513">
        <v>365.24178038417</v>
      </c>
      <c r="BE513">
        <v>392.08155849808799</v>
      </c>
      <c r="BF513">
        <v>407.88354778384399</v>
      </c>
      <c r="BG513">
        <v>490.222818946632</v>
      </c>
      <c r="BH513">
        <v>507.89409723988098</v>
      </c>
      <c r="BI513">
        <v>592.22424558793603</v>
      </c>
      <c r="BJ513">
        <v>792.25362389867098</v>
      </c>
      <c r="BK513">
        <v>882.08058890699999</v>
      </c>
      <c r="BL513">
        <v>807.35107555886805</v>
      </c>
      <c r="BM513">
        <v>598.247198525557</v>
      </c>
      <c r="BN513">
        <v>428.01647904245698</v>
      </c>
      <c r="BO513">
        <v>313.70624651533598</v>
      </c>
      <c r="BP513">
        <v>320.525566368086</v>
      </c>
      <c r="BQ513">
        <v>317.10395583529697</v>
      </c>
      <c r="BR513">
        <v>310.58338640413302</v>
      </c>
      <c r="BS513">
        <v>308.05484205519701</v>
      </c>
      <c r="BT513">
        <v>298.58652148844698</v>
      </c>
      <c r="BU513">
        <v>306.84201965004303</v>
      </c>
      <c r="BV513">
        <v>305.472381915955</v>
      </c>
      <c r="BW513">
        <v>308.31232303407302</v>
      </c>
      <c r="BX513">
        <v>303.04920207506501</v>
      </c>
      <c r="BY513">
        <v>297.03578934250697</v>
      </c>
      <c r="BZ513">
        <v>314.67725118091602</v>
      </c>
      <c r="CA513">
        <v>309.06429189255601</v>
      </c>
      <c r="CB513">
        <v>310.86915695891901</v>
      </c>
      <c r="CC513">
        <v>307.43696051498699</v>
      </c>
      <c r="CD513">
        <v>309.528529867391</v>
      </c>
    </row>
    <row r="514" spans="1:82" x14ac:dyDescent="0.25">
      <c r="A514">
        <v>123.044058744993</v>
      </c>
      <c r="B514">
        <v>306.84462288559399</v>
      </c>
      <c r="C514">
        <v>308.35217599953398</v>
      </c>
      <c r="D514">
        <v>305.31582329627298</v>
      </c>
      <c r="E514">
        <v>302.16236651584501</v>
      </c>
      <c r="F514">
        <v>312.17728366848797</v>
      </c>
      <c r="G514">
        <v>312.81532023595997</v>
      </c>
      <c r="H514">
        <v>308.62336269148398</v>
      </c>
      <c r="I514">
        <v>306.21445271838297</v>
      </c>
      <c r="J514">
        <v>311.86257243616802</v>
      </c>
      <c r="K514">
        <v>306.141370609967</v>
      </c>
      <c r="L514">
        <v>307.31380812752298</v>
      </c>
      <c r="M514">
        <v>307.13637521171302</v>
      </c>
      <c r="N514">
        <v>307.88993209298201</v>
      </c>
      <c r="O514">
        <v>317.49423080077003</v>
      </c>
      <c r="P514">
        <v>317.39451091860502</v>
      </c>
      <c r="Q514">
        <v>351.62881974858499</v>
      </c>
      <c r="R514">
        <v>726.30649694921897</v>
      </c>
      <c r="S514">
        <v>655.22773339556602</v>
      </c>
      <c r="T514">
        <v>863.27861760767701</v>
      </c>
      <c r="U514">
        <v>976.911751923461</v>
      </c>
      <c r="V514">
        <v>1747.4773828334301</v>
      </c>
      <c r="W514">
        <v>1737.5954603192099</v>
      </c>
      <c r="X514">
        <v>1557.43528059607</v>
      </c>
      <c r="Y514">
        <v>1122.5409204984701</v>
      </c>
      <c r="Z514">
        <v>1089.5360919933701</v>
      </c>
      <c r="AA514">
        <v>918.17064110719605</v>
      </c>
      <c r="AB514">
        <v>788.090282831899</v>
      </c>
      <c r="AC514">
        <v>781.45066186518898</v>
      </c>
      <c r="AD514">
        <v>807.56156080545395</v>
      </c>
      <c r="AE514">
        <v>1009.25394923829</v>
      </c>
      <c r="AF514">
        <v>1022.24118897442</v>
      </c>
      <c r="AG514">
        <v>1402.03585448178</v>
      </c>
      <c r="AH514">
        <v>1529.4283780241501</v>
      </c>
      <c r="AI514">
        <v>1409.6289536280999</v>
      </c>
      <c r="AJ514">
        <v>1160.11517638488</v>
      </c>
      <c r="AK514">
        <v>854.78907795164105</v>
      </c>
      <c r="AL514">
        <v>826.79196353061104</v>
      </c>
      <c r="AM514">
        <v>654.92972488763701</v>
      </c>
      <c r="AN514">
        <v>544.51463679551398</v>
      </c>
      <c r="AO514">
        <v>434.77328617113699</v>
      </c>
      <c r="AP514">
        <v>384.97668840551199</v>
      </c>
      <c r="AQ514">
        <v>358.57141915843499</v>
      </c>
      <c r="AR514">
        <v>325.80252664710599</v>
      </c>
      <c r="AS514">
        <v>324.96915075118301</v>
      </c>
      <c r="AT514">
        <v>330.35373315023202</v>
      </c>
      <c r="AU514">
        <v>320.33607483361402</v>
      </c>
      <c r="AV514">
        <v>328.38946096766398</v>
      </c>
      <c r="AW514">
        <v>316.848091209975</v>
      </c>
      <c r="AX514">
        <v>315.40476793856999</v>
      </c>
      <c r="AY514">
        <v>319.99078425195597</v>
      </c>
      <c r="AZ514">
        <v>330.94006352605197</v>
      </c>
      <c r="BA514">
        <v>343.06317423710101</v>
      </c>
      <c r="BB514">
        <v>349.29095184875399</v>
      </c>
      <c r="BC514">
        <v>356.89584495190098</v>
      </c>
      <c r="BD514">
        <v>366.63015023663098</v>
      </c>
      <c r="BE514">
        <v>392.64718958034001</v>
      </c>
      <c r="BF514">
        <v>408.79131698396401</v>
      </c>
      <c r="BG514">
        <v>491.316921790376</v>
      </c>
      <c r="BH514">
        <v>508.89828313423499</v>
      </c>
      <c r="BI514">
        <v>591.48706156652599</v>
      </c>
      <c r="BJ514">
        <v>787.833110206686</v>
      </c>
      <c r="BK514">
        <v>875.88728806833296</v>
      </c>
      <c r="BL514">
        <v>800.54570077781398</v>
      </c>
      <c r="BM514">
        <v>591.50992467536605</v>
      </c>
      <c r="BN514">
        <v>424.05754578162998</v>
      </c>
      <c r="BO514">
        <v>312.47248060655897</v>
      </c>
      <c r="BP514">
        <v>317.96582219892599</v>
      </c>
      <c r="BQ514">
        <v>315.84841538963002</v>
      </c>
      <c r="BR514">
        <v>309.09700088074101</v>
      </c>
      <c r="BS514">
        <v>309.27433640869901</v>
      </c>
      <c r="BT514">
        <v>299.28505715059299</v>
      </c>
      <c r="BU514">
        <v>308.23259006544498</v>
      </c>
      <c r="BV514">
        <v>308.21669149360002</v>
      </c>
      <c r="BW514">
        <v>309.18873577695302</v>
      </c>
      <c r="BX514">
        <v>302.97691391452702</v>
      </c>
      <c r="BY514">
        <v>297.70972400234598</v>
      </c>
      <c r="BZ514">
        <v>313.341722981857</v>
      </c>
      <c r="CA514">
        <v>309.13531245620101</v>
      </c>
      <c r="CB514">
        <v>313.18143144608598</v>
      </c>
      <c r="CC514">
        <v>305.97901646614099</v>
      </c>
      <c r="CD514">
        <v>309.404901775871</v>
      </c>
    </row>
    <row r="515" spans="1:82" x14ac:dyDescent="0.25">
      <c r="A515">
        <v>123.284379172229</v>
      </c>
      <c r="B515">
        <v>306.68042830035398</v>
      </c>
      <c r="C515">
        <v>308.24550101439701</v>
      </c>
      <c r="D515">
        <v>306.86162187322498</v>
      </c>
      <c r="E515">
        <v>300.65834324551201</v>
      </c>
      <c r="F515">
        <v>311.42584889112197</v>
      </c>
      <c r="G515">
        <v>309.86201458926598</v>
      </c>
      <c r="H515">
        <v>305.41226520993598</v>
      </c>
      <c r="I515">
        <v>303.66329173700097</v>
      </c>
      <c r="J515">
        <v>311.69242993344898</v>
      </c>
      <c r="K515">
        <v>310.23846281260899</v>
      </c>
      <c r="L515">
        <v>307.17550210830302</v>
      </c>
      <c r="M515">
        <v>304.21128149869298</v>
      </c>
      <c r="N515">
        <v>313.32830281018198</v>
      </c>
      <c r="O515">
        <v>318.67969965873698</v>
      </c>
      <c r="P515">
        <v>313.71323659789198</v>
      </c>
      <c r="Q515">
        <v>354.37376314142199</v>
      </c>
      <c r="R515">
        <v>764.95554591118798</v>
      </c>
      <c r="S515">
        <v>669.13449808051701</v>
      </c>
      <c r="T515">
        <v>869.64627203761097</v>
      </c>
      <c r="U515">
        <v>960.92110214944603</v>
      </c>
      <c r="V515">
        <v>1755.46486478829</v>
      </c>
      <c r="W515">
        <v>1612.8019870247199</v>
      </c>
      <c r="X515">
        <v>1457.79687965637</v>
      </c>
      <c r="Y515">
        <v>1046.77784200267</v>
      </c>
      <c r="Z515">
        <v>1029.9197104478001</v>
      </c>
      <c r="AA515">
        <v>864.08223736950401</v>
      </c>
      <c r="AB515">
        <v>748.34672923410301</v>
      </c>
      <c r="AC515">
        <v>749.40280195266701</v>
      </c>
      <c r="AD515">
        <v>777.828486364779</v>
      </c>
      <c r="AE515">
        <v>981.159122541991</v>
      </c>
      <c r="AF515">
        <v>995.37831719796304</v>
      </c>
      <c r="AG515">
        <v>1357.31015834249</v>
      </c>
      <c r="AH515">
        <v>1491.1835597039601</v>
      </c>
      <c r="AI515">
        <v>1398.1741402385001</v>
      </c>
      <c r="AJ515">
        <v>1156.7352989191099</v>
      </c>
      <c r="AK515">
        <v>866.47010246606703</v>
      </c>
      <c r="AL515">
        <v>832.84643456630999</v>
      </c>
      <c r="AM515">
        <v>659.47492740736004</v>
      </c>
      <c r="AN515">
        <v>535.40977368886502</v>
      </c>
      <c r="AO515">
        <v>425.98086651806398</v>
      </c>
      <c r="AP515">
        <v>384.51630504108499</v>
      </c>
      <c r="AQ515">
        <v>357.61961864380402</v>
      </c>
      <c r="AR515">
        <v>325.43793903568297</v>
      </c>
      <c r="AS515">
        <v>324.762239280171</v>
      </c>
      <c r="AT515">
        <v>329.97803460994402</v>
      </c>
      <c r="AU515">
        <v>319.091598599284</v>
      </c>
      <c r="AV515">
        <v>325.988275751402</v>
      </c>
      <c r="AW515">
        <v>317.84318121771298</v>
      </c>
      <c r="AX515">
        <v>315.77534227482101</v>
      </c>
      <c r="AY515">
        <v>317.82190238614402</v>
      </c>
      <c r="AZ515">
        <v>329.28401139782198</v>
      </c>
      <c r="BA515">
        <v>342.55624596136698</v>
      </c>
      <c r="BB515">
        <v>349.899218286235</v>
      </c>
      <c r="BC515">
        <v>351.66517154423798</v>
      </c>
      <c r="BD515">
        <v>366.00422258727701</v>
      </c>
      <c r="BE515">
        <v>391.18615477802001</v>
      </c>
      <c r="BF515">
        <v>409.42186662059299</v>
      </c>
      <c r="BG515">
        <v>489.69378517093401</v>
      </c>
      <c r="BH515">
        <v>508.61817533294499</v>
      </c>
      <c r="BI515">
        <v>595.37592070109395</v>
      </c>
      <c r="BJ515">
        <v>797.77412203933102</v>
      </c>
      <c r="BK515">
        <v>881.29824338466096</v>
      </c>
      <c r="BL515">
        <v>794.38657313894998</v>
      </c>
      <c r="BM515">
        <v>587.60550450442599</v>
      </c>
      <c r="BN515">
        <v>424.99343937866399</v>
      </c>
      <c r="BO515">
        <v>310.05258180018598</v>
      </c>
      <c r="BP515">
        <v>316.661018018047</v>
      </c>
      <c r="BQ515">
        <v>315.51141530544402</v>
      </c>
      <c r="BR515">
        <v>306.366959000473</v>
      </c>
      <c r="BS515">
        <v>312.30656171491501</v>
      </c>
      <c r="BT515">
        <v>300.701600266507</v>
      </c>
      <c r="BU515">
        <v>307.77602890174001</v>
      </c>
      <c r="BV515">
        <v>309.51630137033999</v>
      </c>
      <c r="BW515">
        <v>309.557912602996</v>
      </c>
      <c r="BX515">
        <v>303.85178275498498</v>
      </c>
      <c r="BY515">
        <v>298.92735587093898</v>
      </c>
      <c r="BZ515">
        <v>311.96467515008698</v>
      </c>
      <c r="CA515">
        <v>308.17455064286099</v>
      </c>
      <c r="CB515">
        <v>314.42069646285898</v>
      </c>
      <c r="CC515">
        <v>303.906186596731</v>
      </c>
      <c r="CD515">
        <v>310.13633169944001</v>
      </c>
    </row>
    <row r="516" spans="1:82" x14ac:dyDescent="0.25">
      <c r="A516">
        <v>123.524699599465</v>
      </c>
      <c r="B516">
        <v>307.09953472055099</v>
      </c>
      <c r="C516">
        <v>308.86492878208003</v>
      </c>
      <c r="D516">
        <v>307.91914791025198</v>
      </c>
      <c r="E516">
        <v>301.26752527514799</v>
      </c>
      <c r="F516">
        <v>310.39204494433801</v>
      </c>
      <c r="G516">
        <v>308.01524161918599</v>
      </c>
      <c r="H516">
        <v>307.51814259551901</v>
      </c>
      <c r="I516">
        <v>302.84479699916898</v>
      </c>
      <c r="J516">
        <v>311.74114754373102</v>
      </c>
      <c r="K516">
        <v>311.07193795189897</v>
      </c>
      <c r="L516">
        <v>309.70583720276301</v>
      </c>
      <c r="M516">
        <v>305.31409844643002</v>
      </c>
      <c r="N516">
        <v>311.981762267813</v>
      </c>
      <c r="O516">
        <v>319.36838196756401</v>
      </c>
      <c r="P516">
        <v>313.59808566109501</v>
      </c>
      <c r="Q516">
        <v>356.81814015608199</v>
      </c>
      <c r="R516">
        <v>796.72830389139801</v>
      </c>
      <c r="S516">
        <v>681.745070328309</v>
      </c>
      <c r="T516">
        <v>862.89320687958798</v>
      </c>
      <c r="U516">
        <v>952.62326043598398</v>
      </c>
      <c r="V516">
        <v>1731.0229647531401</v>
      </c>
      <c r="W516">
        <v>1524.95679248887</v>
      </c>
      <c r="X516">
        <v>1370.04935385825</v>
      </c>
      <c r="Y516">
        <v>987.16460288323105</v>
      </c>
      <c r="Z516">
        <v>969.26307667951596</v>
      </c>
      <c r="AA516">
        <v>825.12927989228206</v>
      </c>
      <c r="AB516">
        <v>713.57239376176597</v>
      </c>
      <c r="AC516">
        <v>718.69399224955498</v>
      </c>
      <c r="AD516">
        <v>746.03877782320001</v>
      </c>
      <c r="AE516">
        <v>954.51481849924801</v>
      </c>
      <c r="AF516">
        <v>967.72465059444301</v>
      </c>
      <c r="AG516">
        <v>1314.0614854711</v>
      </c>
      <c r="AH516">
        <v>1442.2355088030199</v>
      </c>
      <c r="AI516">
        <v>1380.5996972345299</v>
      </c>
      <c r="AJ516">
        <v>1145.2886426692901</v>
      </c>
      <c r="AK516">
        <v>869.97518309775205</v>
      </c>
      <c r="AL516">
        <v>830.67546026699699</v>
      </c>
      <c r="AM516">
        <v>654.24029471606298</v>
      </c>
      <c r="AN516">
        <v>526.28660727347699</v>
      </c>
      <c r="AO516">
        <v>420.29466487303802</v>
      </c>
      <c r="AP516">
        <v>384.41945072906202</v>
      </c>
      <c r="AQ516">
        <v>353.38393561175201</v>
      </c>
      <c r="AR516">
        <v>320.71895908199298</v>
      </c>
      <c r="AS516">
        <v>323.43839089310001</v>
      </c>
      <c r="AT516">
        <v>329.517587905158</v>
      </c>
      <c r="AU516">
        <v>319.33031247948702</v>
      </c>
      <c r="AV516">
        <v>324.44493567068702</v>
      </c>
      <c r="AW516">
        <v>316.291437247597</v>
      </c>
      <c r="AX516">
        <v>313.20813655673999</v>
      </c>
      <c r="AY516">
        <v>314.815251657972</v>
      </c>
      <c r="AZ516">
        <v>326.89524509861502</v>
      </c>
      <c r="BA516">
        <v>341.98933590299202</v>
      </c>
      <c r="BB516">
        <v>349.78025934470497</v>
      </c>
      <c r="BC516">
        <v>349.44549660541202</v>
      </c>
      <c r="BD516">
        <v>364.73238399167798</v>
      </c>
      <c r="BE516">
        <v>391.95544427924</v>
      </c>
      <c r="BF516">
        <v>410.88497684567199</v>
      </c>
      <c r="BG516">
        <v>485.01274353178098</v>
      </c>
      <c r="BH516">
        <v>506.54538958307</v>
      </c>
      <c r="BI516">
        <v>591.62956552163405</v>
      </c>
      <c r="BJ516">
        <v>792.15624390349899</v>
      </c>
      <c r="BK516">
        <v>877.36436586720095</v>
      </c>
      <c r="BL516">
        <v>777.59429949160597</v>
      </c>
      <c r="BM516">
        <v>578.66337424169399</v>
      </c>
      <c r="BN516">
        <v>419.05560896017198</v>
      </c>
      <c r="BO516">
        <v>310.639981718424</v>
      </c>
      <c r="BP516">
        <v>313.49848827212901</v>
      </c>
      <c r="BQ516">
        <v>314.34101897088601</v>
      </c>
      <c r="BR516">
        <v>307.07992589256003</v>
      </c>
      <c r="BS516">
        <v>312.00940009124503</v>
      </c>
      <c r="BT516">
        <v>303.09688063006001</v>
      </c>
      <c r="BU516">
        <v>307.54321902627902</v>
      </c>
      <c r="BV516">
        <v>309.079904455009</v>
      </c>
      <c r="BW516">
        <v>308.67026094911898</v>
      </c>
      <c r="BX516">
        <v>303.40540723367099</v>
      </c>
      <c r="BY516">
        <v>298.18865036841299</v>
      </c>
      <c r="BZ516">
        <v>308.71455209931401</v>
      </c>
      <c r="CA516">
        <v>307.08672429479299</v>
      </c>
      <c r="CB516">
        <v>311.89786989706801</v>
      </c>
      <c r="CC516">
        <v>305.238097088774</v>
      </c>
      <c r="CD516">
        <v>306.19175693818403</v>
      </c>
    </row>
    <row r="517" spans="1:82" x14ac:dyDescent="0.25">
      <c r="A517">
        <v>123.765020026702</v>
      </c>
      <c r="B517">
        <v>308.21705160409101</v>
      </c>
      <c r="C517">
        <v>309.34334367551298</v>
      </c>
      <c r="D517">
        <v>308.96751312354002</v>
      </c>
      <c r="E517">
        <v>301.849876005368</v>
      </c>
      <c r="F517">
        <v>310.25755508428603</v>
      </c>
      <c r="G517">
        <v>307.73040519612101</v>
      </c>
      <c r="H517">
        <v>308.185881418436</v>
      </c>
      <c r="I517">
        <v>303.56977692846601</v>
      </c>
      <c r="J517">
        <v>311.286828190363</v>
      </c>
      <c r="K517">
        <v>312.05681238025801</v>
      </c>
      <c r="L517">
        <v>310.54985978033</v>
      </c>
      <c r="M517">
        <v>305.75442445091397</v>
      </c>
      <c r="N517">
        <v>312.23275596229598</v>
      </c>
      <c r="O517">
        <v>318.72516662507201</v>
      </c>
      <c r="P517">
        <v>313.76523738185102</v>
      </c>
      <c r="Q517">
        <v>358.358876697131</v>
      </c>
      <c r="R517">
        <v>822.22584902986398</v>
      </c>
      <c r="S517">
        <v>694.96123266745303</v>
      </c>
      <c r="T517">
        <v>860.58709438517894</v>
      </c>
      <c r="U517">
        <v>949.75463997031295</v>
      </c>
      <c r="V517">
        <v>1724.6264062438199</v>
      </c>
      <c r="W517">
        <v>1466.15598973279</v>
      </c>
      <c r="X517">
        <v>1317.7925654789599</v>
      </c>
      <c r="Y517">
        <v>948.73123563877095</v>
      </c>
      <c r="Z517">
        <v>932.34374629863305</v>
      </c>
      <c r="AA517">
        <v>797.71776532768104</v>
      </c>
      <c r="AB517">
        <v>691.342895203127</v>
      </c>
      <c r="AC517">
        <v>698.64365237271898</v>
      </c>
      <c r="AD517">
        <v>726.41395288666399</v>
      </c>
      <c r="AE517">
        <v>938.28877708568496</v>
      </c>
      <c r="AF517">
        <v>950.38314613569798</v>
      </c>
      <c r="AG517">
        <v>1286.7102145198901</v>
      </c>
      <c r="AH517">
        <v>1414.9429364627399</v>
      </c>
      <c r="AI517">
        <v>1374.4953377509901</v>
      </c>
      <c r="AJ517">
        <v>1141.6516389568999</v>
      </c>
      <c r="AK517">
        <v>877.90977507751995</v>
      </c>
      <c r="AL517">
        <v>834.83763314323801</v>
      </c>
      <c r="AM517">
        <v>655.19082959695402</v>
      </c>
      <c r="AN517">
        <v>521.950681585506</v>
      </c>
      <c r="AO517">
        <v>416.90544996571799</v>
      </c>
      <c r="AP517">
        <v>382.95847764622198</v>
      </c>
      <c r="AQ517">
        <v>351.46845662050299</v>
      </c>
      <c r="AR517">
        <v>318.83284522310601</v>
      </c>
      <c r="AS517">
        <v>323.61709439050901</v>
      </c>
      <c r="AT517">
        <v>329.03873646383403</v>
      </c>
      <c r="AU517">
        <v>320.417028932665</v>
      </c>
      <c r="AV517">
        <v>323.87261554256997</v>
      </c>
      <c r="AW517">
        <v>315.309839661171</v>
      </c>
      <c r="AX517">
        <v>311.76490495284298</v>
      </c>
      <c r="AY517">
        <v>313.56466028358102</v>
      </c>
      <c r="AZ517">
        <v>326.07089633554199</v>
      </c>
      <c r="BA517">
        <v>342.976641127265</v>
      </c>
      <c r="BB517">
        <v>349.195632417382</v>
      </c>
      <c r="BC517">
        <v>348.32666657639697</v>
      </c>
      <c r="BD517">
        <v>363.99768136383699</v>
      </c>
      <c r="BE517">
        <v>391.167695901093</v>
      </c>
      <c r="BF517">
        <v>412.80314093787803</v>
      </c>
      <c r="BG517">
        <v>484.46199395737199</v>
      </c>
      <c r="BH517">
        <v>507.67912729174401</v>
      </c>
      <c r="BI517">
        <v>591.58415387351704</v>
      </c>
      <c r="BJ517">
        <v>792.48542016980502</v>
      </c>
      <c r="BK517">
        <v>876.79478938982697</v>
      </c>
      <c r="BL517">
        <v>769.12301978226105</v>
      </c>
      <c r="BM517">
        <v>573.18368888664304</v>
      </c>
      <c r="BN517">
        <v>416.14954994671098</v>
      </c>
      <c r="BO517">
        <v>311.29555541515299</v>
      </c>
      <c r="BP517">
        <v>313.25332953117999</v>
      </c>
      <c r="BQ517">
        <v>313.63692832421299</v>
      </c>
      <c r="BR517">
        <v>307.46827965778698</v>
      </c>
      <c r="BS517">
        <v>311.40301089432501</v>
      </c>
      <c r="BT517">
        <v>305.60678745093998</v>
      </c>
      <c r="BU517">
        <v>306.37080911846499</v>
      </c>
      <c r="BV517">
        <v>308.76431566944302</v>
      </c>
      <c r="BW517">
        <v>307.69408652807999</v>
      </c>
      <c r="BX517">
        <v>303.32811990792698</v>
      </c>
      <c r="BY517">
        <v>297.48915711248202</v>
      </c>
      <c r="BZ517">
        <v>307.43896998887402</v>
      </c>
      <c r="CA517">
        <v>307.68267149903397</v>
      </c>
      <c r="CB517">
        <v>311.60257510740098</v>
      </c>
      <c r="CC517">
        <v>305.542804353024</v>
      </c>
      <c r="CD517">
        <v>304.118230675804</v>
      </c>
    </row>
    <row r="518" spans="1:82" x14ac:dyDescent="0.25">
      <c r="A518">
        <v>124.005340453938</v>
      </c>
      <c r="B518">
        <v>311.26625561696801</v>
      </c>
      <c r="C518">
        <v>309.87813571771898</v>
      </c>
      <c r="D518">
        <v>310.03554740986402</v>
      </c>
      <c r="E518">
        <v>301.74676511826101</v>
      </c>
      <c r="F518">
        <v>310.71535804571698</v>
      </c>
      <c r="G518">
        <v>309.17252014087501</v>
      </c>
      <c r="H518">
        <v>305.443409034186</v>
      </c>
      <c r="I518">
        <v>305.33275736621198</v>
      </c>
      <c r="J518">
        <v>309.78184702951199</v>
      </c>
      <c r="K518">
        <v>314.89153575487899</v>
      </c>
      <c r="L518">
        <v>309.06774282222102</v>
      </c>
      <c r="M518">
        <v>305.39788293643102</v>
      </c>
      <c r="N518">
        <v>314.27550040421198</v>
      </c>
      <c r="O518">
        <v>315.045477292903</v>
      </c>
      <c r="P518">
        <v>315.05233249620699</v>
      </c>
      <c r="Q518">
        <v>361.17767219389401</v>
      </c>
      <c r="R518">
        <v>867.57934413591295</v>
      </c>
      <c r="S518">
        <v>723.13486634254696</v>
      </c>
      <c r="T518">
        <v>863.34721690394304</v>
      </c>
      <c r="U518">
        <v>953.88414787507395</v>
      </c>
      <c r="V518">
        <v>1741.2593020056499</v>
      </c>
      <c r="W518">
        <v>1388.64597117219</v>
      </c>
      <c r="X518">
        <v>1263.2617403371901</v>
      </c>
      <c r="Y518">
        <v>902.263463250977</v>
      </c>
      <c r="Z518">
        <v>892.31557460073896</v>
      </c>
      <c r="AA518">
        <v>760.80364440612595</v>
      </c>
      <c r="AB518">
        <v>664.40095658634596</v>
      </c>
      <c r="AC518">
        <v>672.18621774953999</v>
      </c>
      <c r="AD518">
        <v>703.120343893881</v>
      </c>
      <c r="AE518">
        <v>922.36825127007</v>
      </c>
      <c r="AF518">
        <v>933.42563176643898</v>
      </c>
      <c r="AG518">
        <v>1259.73904972127</v>
      </c>
      <c r="AH518">
        <v>1398.19318728802</v>
      </c>
      <c r="AI518">
        <v>1384.0111139165399</v>
      </c>
      <c r="AJ518">
        <v>1148.65622293711</v>
      </c>
      <c r="AK518">
        <v>902.00469603844294</v>
      </c>
      <c r="AL518">
        <v>854.19238350276305</v>
      </c>
      <c r="AM518">
        <v>665.30720502300096</v>
      </c>
      <c r="AN518">
        <v>518.87367387035295</v>
      </c>
      <c r="AO518">
        <v>413.85173803397902</v>
      </c>
      <c r="AP518">
        <v>379.57464247740597</v>
      </c>
      <c r="AQ518">
        <v>348.11958304996699</v>
      </c>
      <c r="AR518">
        <v>318.153168669683</v>
      </c>
      <c r="AS518">
        <v>325.39352914395403</v>
      </c>
      <c r="AT518">
        <v>326.78135085289301</v>
      </c>
      <c r="AU518">
        <v>320.64440961018698</v>
      </c>
      <c r="AV518">
        <v>322.42521804867698</v>
      </c>
      <c r="AW518">
        <v>314.14138162900099</v>
      </c>
      <c r="AX518">
        <v>309.68100672234101</v>
      </c>
      <c r="AY518">
        <v>314.082777987442</v>
      </c>
      <c r="AZ518">
        <v>325.73281979625801</v>
      </c>
      <c r="BA518">
        <v>345.92183774269103</v>
      </c>
      <c r="BB518">
        <v>345.297759753972</v>
      </c>
      <c r="BC518">
        <v>347.66253851227401</v>
      </c>
      <c r="BD518">
        <v>363.82440762741101</v>
      </c>
      <c r="BE518">
        <v>389.75849810555002</v>
      </c>
      <c r="BF518">
        <v>416.55469274817602</v>
      </c>
      <c r="BG518">
        <v>490.26337994789901</v>
      </c>
      <c r="BH518">
        <v>515.28225532695399</v>
      </c>
      <c r="BI518">
        <v>597.87748227796101</v>
      </c>
      <c r="BJ518">
        <v>800.11484494057299</v>
      </c>
      <c r="BK518">
        <v>879.43431973731595</v>
      </c>
      <c r="BL518">
        <v>767.80653313353605</v>
      </c>
      <c r="BM518">
        <v>568.06110441526903</v>
      </c>
      <c r="BN518">
        <v>414.64795718279998</v>
      </c>
      <c r="BO518">
        <v>313.91662478963099</v>
      </c>
      <c r="BP518">
        <v>315.14564206906499</v>
      </c>
      <c r="BQ518">
        <v>313.76972825952402</v>
      </c>
      <c r="BR518">
        <v>307.26840621162501</v>
      </c>
      <c r="BS518">
        <v>310.79632013633</v>
      </c>
      <c r="BT518">
        <v>310.05123547802202</v>
      </c>
      <c r="BU518">
        <v>302.46442106961803</v>
      </c>
      <c r="BV518">
        <v>308.10944775558102</v>
      </c>
      <c r="BW518">
        <v>305.61938463757701</v>
      </c>
      <c r="BX518">
        <v>304.89006122632202</v>
      </c>
      <c r="BY518">
        <v>297.077438178438</v>
      </c>
      <c r="BZ518">
        <v>307.76441318687603</v>
      </c>
      <c r="CA518">
        <v>309.924984993343</v>
      </c>
      <c r="CB518">
        <v>313.30215013766502</v>
      </c>
      <c r="CC518">
        <v>305.21158404512602</v>
      </c>
      <c r="CD518">
        <v>302.25239536832402</v>
      </c>
    </row>
    <row r="519" spans="1:82" x14ac:dyDescent="0.25">
      <c r="A519">
        <v>124.245660881174</v>
      </c>
      <c r="B519">
        <v>311.89178176631202</v>
      </c>
      <c r="C519">
        <v>312.126568631981</v>
      </c>
      <c r="D519">
        <v>311.51024259545801</v>
      </c>
      <c r="E519">
        <v>304.81477761288102</v>
      </c>
      <c r="F519">
        <v>309.63154492948502</v>
      </c>
      <c r="G519">
        <v>307.74828478328499</v>
      </c>
      <c r="H519">
        <v>306.03490099740799</v>
      </c>
      <c r="I519">
        <v>304.77513877166899</v>
      </c>
      <c r="J519">
        <v>308.36768919469802</v>
      </c>
      <c r="K519">
        <v>313.64591204797699</v>
      </c>
      <c r="L519">
        <v>308.48981220661301</v>
      </c>
      <c r="M519">
        <v>305.63011295468903</v>
      </c>
      <c r="N519">
        <v>316.10402574433101</v>
      </c>
      <c r="O519">
        <v>317.38175005029598</v>
      </c>
      <c r="P519">
        <v>313.78743126317198</v>
      </c>
      <c r="Q519">
        <v>362.97337143930901</v>
      </c>
      <c r="R519">
        <v>917.09620366144702</v>
      </c>
      <c r="S519">
        <v>742.43352511410603</v>
      </c>
      <c r="T519">
        <v>863.70676732941399</v>
      </c>
      <c r="U519">
        <v>959.06453691999798</v>
      </c>
      <c r="V519">
        <v>1738.6006821814001</v>
      </c>
      <c r="W519">
        <v>1303.6519392164801</v>
      </c>
      <c r="X519">
        <v>1184.46103479725</v>
      </c>
      <c r="Y519">
        <v>853.81100854120496</v>
      </c>
      <c r="Z519">
        <v>841.37433473372596</v>
      </c>
      <c r="AA519">
        <v>728.32273226983</v>
      </c>
      <c r="AB519">
        <v>641.96236925261496</v>
      </c>
      <c r="AC519">
        <v>643.43900928220501</v>
      </c>
      <c r="AD519">
        <v>680.48494802679204</v>
      </c>
      <c r="AE519">
        <v>896.67783339437096</v>
      </c>
      <c r="AF519">
        <v>906.21349190453896</v>
      </c>
      <c r="AG519">
        <v>1225.44354743282</v>
      </c>
      <c r="AH519">
        <v>1356.10626241572</v>
      </c>
      <c r="AI519">
        <v>1359.67470403109</v>
      </c>
      <c r="AJ519">
        <v>1140.57048552839</v>
      </c>
      <c r="AK519">
        <v>907.22209507417404</v>
      </c>
      <c r="AL519">
        <v>855.30315886601795</v>
      </c>
      <c r="AM519">
        <v>666.03288644747602</v>
      </c>
      <c r="AN519">
        <v>507.43706644945303</v>
      </c>
      <c r="AO519">
        <v>408.27377152000099</v>
      </c>
      <c r="AP519">
        <v>377.09900734335503</v>
      </c>
      <c r="AQ519">
        <v>347.99963319577802</v>
      </c>
      <c r="AR519">
        <v>321.35687930688903</v>
      </c>
      <c r="AS519">
        <v>325.34772233849799</v>
      </c>
      <c r="AT519">
        <v>326.59990841447001</v>
      </c>
      <c r="AU519">
        <v>322.83145014998797</v>
      </c>
      <c r="AV519">
        <v>318.95276912490999</v>
      </c>
      <c r="AW519">
        <v>314.55320724152699</v>
      </c>
      <c r="AX519">
        <v>310.92984147901001</v>
      </c>
      <c r="AY519">
        <v>311.884862218222</v>
      </c>
      <c r="AZ519">
        <v>326.14528484884698</v>
      </c>
      <c r="BA519">
        <v>347.08818902889197</v>
      </c>
      <c r="BB519">
        <v>343.97100507243402</v>
      </c>
      <c r="BC519">
        <v>347.25565053608898</v>
      </c>
      <c r="BD519">
        <v>360.82183808391699</v>
      </c>
      <c r="BE519">
        <v>389.34578292912198</v>
      </c>
      <c r="BF519">
        <v>415.44147776750901</v>
      </c>
      <c r="BG519">
        <v>490.27328038900998</v>
      </c>
      <c r="BH519">
        <v>512.84056675115801</v>
      </c>
      <c r="BI519">
        <v>604.91055050229795</v>
      </c>
      <c r="BJ519">
        <v>797.69529651509902</v>
      </c>
      <c r="BK519">
        <v>880.97186338049301</v>
      </c>
      <c r="BL519">
        <v>756.59966059333499</v>
      </c>
      <c r="BM519">
        <v>561.64943594104</v>
      </c>
      <c r="BN519">
        <v>410.318645098292</v>
      </c>
      <c r="BO519">
        <v>314.62885614014903</v>
      </c>
      <c r="BP519">
        <v>310.64016207703901</v>
      </c>
      <c r="BQ519">
        <v>314.02568691030098</v>
      </c>
      <c r="BR519">
        <v>306.56127270720998</v>
      </c>
      <c r="BS519">
        <v>309.47504493975498</v>
      </c>
      <c r="BT519">
        <v>312.34457679380398</v>
      </c>
      <c r="BU519">
        <v>302.75728748171002</v>
      </c>
      <c r="BV519">
        <v>307.761232940556</v>
      </c>
      <c r="BW519">
        <v>304.55161879222499</v>
      </c>
      <c r="BX519">
        <v>306.98609707039799</v>
      </c>
      <c r="BY519">
        <v>298.01184648908099</v>
      </c>
      <c r="BZ519">
        <v>306.360670404421</v>
      </c>
      <c r="CA519">
        <v>308.719881262375</v>
      </c>
      <c r="CB519">
        <v>311.51036204747498</v>
      </c>
      <c r="CC519">
        <v>306.28482290111799</v>
      </c>
      <c r="CD519">
        <v>302.71459310388798</v>
      </c>
    </row>
    <row r="520" spans="1:82" x14ac:dyDescent="0.25">
      <c r="A520">
        <v>124.485981308411</v>
      </c>
      <c r="B520">
        <v>310.53714339521798</v>
      </c>
      <c r="C520">
        <v>311.331836306019</v>
      </c>
      <c r="D520">
        <v>312.29892460030601</v>
      </c>
      <c r="E520">
        <v>304.51148114091302</v>
      </c>
      <c r="F520">
        <v>309.814927372157</v>
      </c>
      <c r="G520">
        <v>306.47251900208403</v>
      </c>
      <c r="H520">
        <v>305.67649276595102</v>
      </c>
      <c r="I520">
        <v>303.39133163377397</v>
      </c>
      <c r="J520">
        <v>307.11378999357999</v>
      </c>
      <c r="K520">
        <v>313.398488435574</v>
      </c>
      <c r="L520">
        <v>309.258873696607</v>
      </c>
      <c r="M520">
        <v>306.52175417591098</v>
      </c>
      <c r="N520">
        <v>316.560248122524</v>
      </c>
      <c r="O520">
        <v>318.50125913211701</v>
      </c>
      <c r="P520">
        <v>314.52595004212202</v>
      </c>
      <c r="Q520">
        <v>362.91318500752101</v>
      </c>
      <c r="R520">
        <v>948.60868203316898</v>
      </c>
      <c r="S520">
        <v>755.256227485924</v>
      </c>
      <c r="T520">
        <v>866.34044051580395</v>
      </c>
      <c r="U520">
        <v>961.98328137513897</v>
      </c>
      <c r="V520">
        <v>1731.92123146123</v>
      </c>
      <c r="W520">
        <v>1254.0220527726101</v>
      </c>
      <c r="X520">
        <v>1135.0510758344101</v>
      </c>
      <c r="Y520">
        <v>821.05299365060603</v>
      </c>
      <c r="Z520">
        <v>808.37396707324501</v>
      </c>
      <c r="AA520">
        <v>702.39478707596402</v>
      </c>
      <c r="AB520">
        <v>625.66910117382997</v>
      </c>
      <c r="AC520">
        <v>623.84949068968103</v>
      </c>
      <c r="AD520">
        <v>664.53767912521198</v>
      </c>
      <c r="AE520">
        <v>876.83532875289097</v>
      </c>
      <c r="AF520">
        <v>886.62141836760497</v>
      </c>
      <c r="AG520">
        <v>1201.5269950869799</v>
      </c>
      <c r="AH520">
        <v>1326.8714690402501</v>
      </c>
      <c r="AI520">
        <v>1339.4661394466</v>
      </c>
      <c r="AJ520">
        <v>1138.0311073591499</v>
      </c>
      <c r="AK520">
        <v>913.99472405385495</v>
      </c>
      <c r="AL520">
        <v>859.94536339425099</v>
      </c>
      <c r="AM520">
        <v>665.26249131207999</v>
      </c>
      <c r="AN520">
        <v>500.135841439709</v>
      </c>
      <c r="AO520">
        <v>403.06540582857002</v>
      </c>
      <c r="AP520">
        <v>375.05875503884101</v>
      </c>
      <c r="AQ520">
        <v>346.26895506689402</v>
      </c>
      <c r="AR520">
        <v>323.42800476673301</v>
      </c>
      <c r="AS520">
        <v>325.99555816177599</v>
      </c>
      <c r="AT520">
        <v>325.44979543798399</v>
      </c>
      <c r="AU520">
        <v>322.14221277038098</v>
      </c>
      <c r="AV520">
        <v>317.46063799178</v>
      </c>
      <c r="AW520">
        <v>313.17307484663303</v>
      </c>
      <c r="AX520">
        <v>309.98433447343899</v>
      </c>
      <c r="AY520">
        <v>309.60354480978299</v>
      </c>
      <c r="AZ520">
        <v>325.511894107091</v>
      </c>
      <c r="BA520">
        <v>346.578772554311</v>
      </c>
      <c r="BB520">
        <v>342.93607321333002</v>
      </c>
      <c r="BC520">
        <v>346.79956035824199</v>
      </c>
      <c r="BD520">
        <v>359.411054596795</v>
      </c>
      <c r="BE520">
        <v>388.36156695036101</v>
      </c>
      <c r="BF520">
        <v>415.515581745313</v>
      </c>
      <c r="BG520">
        <v>490.10450788910998</v>
      </c>
      <c r="BH520">
        <v>512.27664377974202</v>
      </c>
      <c r="BI520">
        <v>605.68240282574902</v>
      </c>
      <c r="BJ520">
        <v>799.48275895442703</v>
      </c>
      <c r="BK520">
        <v>879.97507343157804</v>
      </c>
      <c r="BL520">
        <v>748.394022507106</v>
      </c>
      <c r="BM520">
        <v>557.41364578915704</v>
      </c>
      <c r="BN520">
        <v>407.97425492748101</v>
      </c>
      <c r="BO520">
        <v>313.22330348002998</v>
      </c>
      <c r="BP520">
        <v>308.72609960414599</v>
      </c>
      <c r="BQ520">
        <v>313.96345169328299</v>
      </c>
      <c r="BR520">
        <v>306.70538529000402</v>
      </c>
      <c r="BS520">
        <v>309.52724269589601</v>
      </c>
      <c r="BT520">
        <v>311.39117655028599</v>
      </c>
      <c r="BU520">
        <v>302.60232256943698</v>
      </c>
      <c r="BV520">
        <v>307.94710513037103</v>
      </c>
      <c r="BW520">
        <v>304.90288767064999</v>
      </c>
      <c r="BX520">
        <v>304.73820332574201</v>
      </c>
      <c r="BY520">
        <v>299.38542698307299</v>
      </c>
      <c r="BZ520">
        <v>305.40865305240601</v>
      </c>
      <c r="CA520">
        <v>306.758970946521</v>
      </c>
      <c r="CB520">
        <v>309.54615008617202</v>
      </c>
      <c r="CC520">
        <v>307.988159812633</v>
      </c>
      <c r="CD520">
        <v>302.59410453671302</v>
      </c>
    </row>
    <row r="521" spans="1:82" x14ac:dyDescent="0.25">
      <c r="A521">
        <v>124.726301735647</v>
      </c>
      <c r="B521">
        <v>308.71913346331201</v>
      </c>
      <c r="C521">
        <v>308.87620896785899</v>
      </c>
      <c r="D521">
        <v>312.33037807628801</v>
      </c>
      <c r="E521">
        <v>303.53900807819502</v>
      </c>
      <c r="F521">
        <v>308.242750343284</v>
      </c>
      <c r="G521">
        <v>304.26801159535898</v>
      </c>
      <c r="H521">
        <v>302.37751497691198</v>
      </c>
      <c r="I521">
        <v>302.46533294400598</v>
      </c>
      <c r="J521">
        <v>307.54318746223902</v>
      </c>
      <c r="K521">
        <v>313.99652192720998</v>
      </c>
      <c r="L521">
        <v>312.434017966493</v>
      </c>
      <c r="M521">
        <v>306.68369749585099</v>
      </c>
      <c r="N521">
        <v>316.15961514373498</v>
      </c>
      <c r="O521">
        <v>317.24839245362801</v>
      </c>
      <c r="P521">
        <v>319.01105031273801</v>
      </c>
      <c r="Q521">
        <v>364.84913612366199</v>
      </c>
      <c r="R521">
        <v>994.68113673333301</v>
      </c>
      <c r="S521">
        <v>773.47343365976599</v>
      </c>
      <c r="T521">
        <v>872.903534721695</v>
      </c>
      <c r="U521">
        <v>976.29939404684706</v>
      </c>
      <c r="V521">
        <v>1720.8320619553999</v>
      </c>
      <c r="W521">
        <v>1184.1510130716199</v>
      </c>
      <c r="X521">
        <v>1079.7348812246501</v>
      </c>
      <c r="Y521">
        <v>780.31765171416498</v>
      </c>
      <c r="Z521">
        <v>770.896744765677</v>
      </c>
      <c r="AA521">
        <v>670.34427834239602</v>
      </c>
      <c r="AB521">
        <v>604.93241562889204</v>
      </c>
      <c r="AC521">
        <v>597.00123094453704</v>
      </c>
      <c r="AD521">
        <v>642.52312145876897</v>
      </c>
      <c r="AE521">
        <v>855.93536903418396</v>
      </c>
      <c r="AF521">
        <v>861.91685208231797</v>
      </c>
      <c r="AG521">
        <v>1172.4896961443901</v>
      </c>
      <c r="AH521">
        <v>1301.06072433497</v>
      </c>
      <c r="AI521">
        <v>1320.79456356231</v>
      </c>
      <c r="AJ521">
        <v>1148.6024364464899</v>
      </c>
      <c r="AK521">
        <v>934.19669470528902</v>
      </c>
      <c r="AL521">
        <v>865.84260848727899</v>
      </c>
      <c r="AM521">
        <v>667.48597494051398</v>
      </c>
      <c r="AN521">
        <v>491.11869540590197</v>
      </c>
      <c r="AO521">
        <v>397.32128318981802</v>
      </c>
      <c r="AP521">
        <v>375.406101355609</v>
      </c>
      <c r="AQ521">
        <v>343.41389142907099</v>
      </c>
      <c r="AR521">
        <v>327.53726616569401</v>
      </c>
      <c r="AS521">
        <v>326.19821079377698</v>
      </c>
      <c r="AT521">
        <v>324.48858272982301</v>
      </c>
      <c r="AU521">
        <v>320.06712416744699</v>
      </c>
      <c r="AV521">
        <v>314.86391416749501</v>
      </c>
      <c r="AW521">
        <v>313.51282678905801</v>
      </c>
      <c r="AX521">
        <v>306.721766644995</v>
      </c>
      <c r="AY521">
        <v>307.76316090712999</v>
      </c>
      <c r="AZ521">
        <v>324.98602599275</v>
      </c>
      <c r="BA521">
        <v>344.957010397494</v>
      </c>
      <c r="BB521">
        <v>341.41507496041203</v>
      </c>
      <c r="BC521">
        <v>346.06641710585501</v>
      </c>
      <c r="BD521">
        <v>356.66754446307903</v>
      </c>
      <c r="BE521">
        <v>387.13193218237598</v>
      </c>
      <c r="BF521">
        <v>417.630830972289</v>
      </c>
      <c r="BG521">
        <v>489.41101300730998</v>
      </c>
      <c r="BH521">
        <v>511.40938126635399</v>
      </c>
      <c r="BI521">
        <v>606.45880926686095</v>
      </c>
      <c r="BJ521">
        <v>808.08233003891405</v>
      </c>
      <c r="BK521">
        <v>878.011803806785</v>
      </c>
      <c r="BL521">
        <v>738.234665975285</v>
      </c>
      <c r="BM521">
        <v>552.06800811147605</v>
      </c>
      <c r="BN521">
        <v>403.86461466274102</v>
      </c>
      <c r="BO521">
        <v>316.11675145945702</v>
      </c>
      <c r="BP521">
        <v>308.49611433562302</v>
      </c>
      <c r="BQ521">
        <v>313.80417562620602</v>
      </c>
      <c r="BR521">
        <v>306.92280396038899</v>
      </c>
      <c r="BS521">
        <v>310.71329106383399</v>
      </c>
      <c r="BT521">
        <v>311.61437673869398</v>
      </c>
      <c r="BU521">
        <v>304.00766363592402</v>
      </c>
      <c r="BV521">
        <v>309.67971170073798</v>
      </c>
      <c r="BW521">
        <v>305.28550249029001</v>
      </c>
      <c r="BX521">
        <v>303.12150693148197</v>
      </c>
      <c r="BY521">
        <v>300.67443678282302</v>
      </c>
      <c r="BZ521">
        <v>303.10346083298703</v>
      </c>
      <c r="CA521">
        <v>306.46373195043498</v>
      </c>
      <c r="CB521">
        <v>306.30319855581303</v>
      </c>
      <c r="CC521">
        <v>308.25511983295598</v>
      </c>
      <c r="CD521">
        <v>302.32930249390699</v>
      </c>
    </row>
    <row r="522" spans="1:82" x14ac:dyDescent="0.25">
      <c r="A522">
        <v>124.966622162883</v>
      </c>
      <c r="B522">
        <v>309.37624602059498</v>
      </c>
      <c r="C522">
        <v>309.70141655978699</v>
      </c>
      <c r="D522">
        <v>313.12578451701</v>
      </c>
      <c r="E522">
        <v>304.35284711649501</v>
      </c>
      <c r="F522">
        <v>306.39672177258399</v>
      </c>
      <c r="G522">
        <v>306.98140160273198</v>
      </c>
      <c r="H522">
        <v>305.11087000986902</v>
      </c>
      <c r="I522">
        <v>299.94567643950802</v>
      </c>
      <c r="J522">
        <v>307.00532510240799</v>
      </c>
      <c r="K522">
        <v>311.798825535015</v>
      </c>
      <c r="L522">
        <v>312.305506209962</v>
      </c>
      <c r="M522">
        <v>307.69463603151002</v>
      </c>
      <c r="N522">
        <v>314.43234715054001</v>
      </c>
      <c r="O522">
        <v>315.98137188407202</v>
      </c>
      <c r="P522">
        <v>319.87845323807301</v>
      </c>
      <c r="Q522">
        <v>369.20311886360997</v>
      </c>
      <c r="R522">
        <v>1041.58202470848</v>
      </c>
      <c r="S522">
        <v>796.71548169124196</v>
      </c>
      <c r="T522">
        <v>884.42681709042802</v>
      </c>
      <c r="U522">
        <v>992.57863179257299</v>
      </c>
      <c r="V522">
        <v>1714.2619971547099</v>
      </c>
      <c r="W522">
        <v>1133.5580354888</v>
      </c>
      <c r="X522">
        <v>1025.4672569028801</v>
      </c>
      <c r="Y522">
        <v>749.74961514754898</v>
      </c>
      <c r="Z522">
        <v>732.74307818010698</v>
      </c>
      <c r="AA522">
        <v>647.56081701104199</v>
      </c>
      <c r="AB522">
        <v>589.11869231277797</v>
      </c>
      <c r="AC522">
        <v>574.34913562612405</v>
      </c>
      <c r="AD522">
        <v>629.25687659565097</v>
      </c>
      <c r="AE522">
        <v>844.937165120705</v>
      </c>
      <c r="AF522">
        <v>842.34410430645005</v>
      </c>
      <c r="AG522">
        <v>1146.6316532815999</v>
      </c>
      <c r="AH522">
        <v>1273.7371065756699</v>
      </c>
      <c r="AI522">
        <v>1306.13514353662</v>
      </c>
      <c r="AJ522">
        <v>1154.6886810112601</v>
      </c>
      <c r="AK522">
        <v>952.42253015959704</v>
      </c>
      <c r="AL522">
        <v>870.03002219072596</v>
      </c>
      <c r="AM522">
        <v>670.01897039970299</v>
      </c>
      <c r="AN522">
        <v>481.50972387995699</v>
      </c>
      <c r="AO522">
        <v>396.08106594741798</v>
      </c>
      <c r="AP522">
        <v>373.54171254238599</v>
      </c>
      <c r="AQ522">
        <v>342.29601027814198</v>
      </c>
      <c r="AR522">
        <v>326.66679378951198</v>
      </c>
      <c r="AS522">
        <v>323.560142667729</v>
      </c>
      <c r="AT522">
        <v>324.55314656009602</v>
      </c>
      <c r="AU522">
        <v>319.55447478332002</v>
      </c>
      <c r="AV522">
        <v>312.40595671725703</v>
      </c>
      <c r="AW522">
        <v>311.309287795648</v>
      </c>
      <c r="AX522">
        <v>303.73347269449999</v>
      </c>
      <c r="AY522">
        <v>310.274667692805</v>
      </c>
      <c r="AZ522">
        <v>324.72510507501698</v>
      </c>
      <c r="BA522">
        <v>346.18306859514502</v>
      </c>
      <c r="BB522">
        <v>343.44694282496999</v>
      </c>
      <c r="BC522">
        <v>346.90032529777699</v>
      </c>
      <c r="BD522">
        <v>355.93722842594502</v>
      </c>
      <c r="BE522">
        <v>387.48416991445498</v>
      </c>
      <c r="BF522">
        <v>420.46081025057498</v>
      </c>
      <c r="BG522">
        <v>494.05482656866599</v>
      </c>
      <c r="BH522">
        <v>514.88488726332605</v>
      </c>
      <c r="BI522">
        <v>612.21363548148997</v>
      </c>
      <c r="BJ522">
        <v>807.71832876958899</v>
      </c>
      <c r="BK522">
        <v>878.99812814294205</v>
      </c>
      <c r="BL522">
        <v>730.20749357338696</v>
      </c>
      <c r="BM522">
        <v>546.80176820979204</v>
      </c>
      <c r="BN522">
        <v>399.35511187267002</v>
      </c>
      <c r="BO522">
        <v>317.59030192436899</v>
      </c>
      <c r="BP522">
        <v>310.98694142966502</v>
      </c>
      <c r="BQ522">
        <v>314.31497426016603</v>
      </c>
      <c r="BR522">
        <v>307.03765870077501</v>
      </c>
      <c r="BS522">
        <v>312.00483572063598</v>
      </c>
      <c r="BT522">
        <v>310.56671336529098</v>
      </c>
      <c r="BU522">
        <v>308.13608336838598</v>
      </c>
      <c r="BV522">
        <v>311.35049583677301</v>
      </c>
      <c r="BW522">
        <v>302.348462995072</v>
      </c>
      <c r="BX522">
        <v>301.56418572259298</v>
      </c>
      <c r="BY522">
        <v>301.50995539583499</v>
      </c>
      <c r="BZ522">
        <v>303.49053861882402</v>
      </c>
      <c r="CA522">
        <v>308.13768439558498</v>
      </c>
      <c r="CB522">
        <v>305.09378828681901</v>
      </c>
      <c r="CC522">
        <v>306.09599283841902</v>
      </c>
      <c r="CD522">
        <v>302.23672438615102</v>
      </c>
    </row>
    <row r="523" spans="1:82" x14ac:dyDescent="0.25">
      <c r="A523">
        <v>125.20694259011999</v>
      </c>
      <c r="B523">
        <v>305.84436901411902</v>
      </c>
      <c r="C523">
        <v>306.45926975020598</v>
      </c>
      <c r="D523">
        <v>309.572169752322</v>
      </c>
      <c r="E523">
        <v>302.263036731591</v>
      </c>
      <c r="F523">
        <v>306.62645205549899</v>
      </c>
      <c r="G523">
        <v>309.49575144114698</v>
      </c>
      <c r="H523">
        <v>306.358935139175</v>
      </c>
      <c r="I523">
        <v>301.09012822673498</v>
      </c>
      <c r="J523">
        <v>305.656135121896</v>
      </c>
      <c r="K523">
        <v>309.39642062102098</v>
      </c>
      <c r="L523">
        <v>308.83910082362399</v>
      </c>
      <c r="M523">
        <v>306.42063856779902</v>
      </c>
      <c r="N523">
        <v>313.59388718389903</v>
      </c>
      <c r="O523">
        <v>315.45711741826699</v>
      </c>
      <c r="P523">
        <v>318.33512019552097</v>
      </c>
      <c r="Q523">
        <v>370.67172520946002</v>
      </c>
      <c r="R523">
        <v>1076.54065525636</v>
      </c>
      <c r="S523">
        <v>812.48416877839099</v>
      </c>
      <c r="T523">
        <v>886.85177016758598</v>
      </c>
      <c r="U523">
        <v>1002.38808711968</v>
      </c>
      <c r="V523">
        <v>1703.1951661788601</v>
      </c>
      <c r="W523">
        <v>1083.9932653077001</v>
      </c>
      <c r="X523">
        <v>973.74616013151103</v>
      </c>
      <c r="Y523">
        <v>720.22254863802004</v>
      </c>
      <c r="Z523">
        <v>697.45476562170597</v>
      </c>
      <c r="AA523">
        <v>626.201716508299</v>
      </c>
      <c r="AB523">
        <v>573.50953218216398</v>
      </c>
      <c r="AC523">
        <v>557.93788055793902</v>
      </c>
      <c r="AD523">
        <v>616.79533439251395</v>
      </c>
      <c r="AE523">
        <v>828.63651009728596</v>
      </c>
      <c r="AF523">
        <v>823.83668732065905</v>
      </c>
      <c r="AG523">
        <v>1111.5148799763799</v>
      </c>
      <c r="AH523">
        <v>1240.8288002040999</v>
      </c>
      <c r="AI523">
        <v>1283.8213102642501</v>
      </c>
      <c r="AJ523">
        <v>1149.16953023817</v>
      </c>
      <c r="AK523">
        <v>960.884701982455</v>
      </c>
      <c r="AL523">
        <v>875.20940263014199</v>
      </c>
      <c r="AM523">
        <v>668.40423081842096</v>
      </c>
      <c r="AN523">
        <v>473.47143400491098</v>
      </c>
      <c r="AO523">
        <v>395.15701298895499</v>
      </c>
      <c r="AP523">
        <v>370.184834087203</v>
      </c>
      <c r="AQ523">
        <v>337.45867890856198</v>
      </c>
      <c r="AR523">
        <v>326.13227309010603</v>
      </c>
      <c r="AS523">
        <v>323.66967097365102</v>
      </c>
      <c r="AT523">
        <v>322.13797011216599</v>
      </c>
      <c r="AU523">
        <v>315.62725355510599</v>
      </c>
      <c r="AV523">
        <v>310.48016041616199</v>
      </c>
      <c r="AW523">
        <v>311.57433701150802</v>
      </c>
      <c r="AX523">
        <v>302.60730056384699</v>
      </c>
      <c r="AY523">
        <v>312.95539561695301</v>
      </c>
      <c r="AZ523">
        <v>321.961990289102</v>
      </c>
      <c r="BA523">
        <v>345.09203992781198</v>
      </c>
      <c r="BB523">
        <v>340.62870265577197</v>
      </c>
      <c r="BC523">
        <v>349.17363142777498</v>
      </c>
      <c r="BD523">
        <v>353.152407775933</v>
      </c>
      <c r="BE523">
        <v>387.81981774117202</v>
      </c>
      <c r="BF523">
        <v>419.14964962940098</v>
      </c>
      <c r="BG523">
        <v>498.16688934472398</v>
      </c>
      <c r="BH523">
        <v>515.58413064856302</v>
      </c>
      <c r="BI523">
        <v>615.513821210483</v>
      </c>
      <c r="BJ523">
        <v>802.50856287060105</v>
      </c>
      <c r="BK523">
        <v>874.08381484273605</v>
      </c>
      <c r="BL523">
        <v>721.49330526232404</v>
      </c>
      <c r="BM523">
        <v>537.98407412293398</v>
      </c>
      <c r="BN523">
        <v>395.771219803924</v>
      </c>
      <c r="BO523">
        <v>317.793408256568</v>
      </c>
      <c r="BP523">
        <v>312.280315604137</v>
      </c>
      <c r="BQ523">
        <v>314.47798559420397</v>
      </c>
      <c r="BR523">
        <v>305.77103030117502</v>
      </c>
      <c r="BS523">
        <v>313.68610930402502</v>
      </c>
      <c r="BT523">
        <v>305.91256033474002</v>
      </c>
      <c r="BU523">
        <v>308.64852940133102</v>
      </c>
      <c r="BV523">
        <v>311.35550380173299</v>
      </c>
      <c r="BW523">
        <v>301.34819098917097</v>
      </c>
      <c r="BX523">
        <v>302.24698745683298</v>
      </c>
      <c r="BY523">
        <v>299.67981625174002</v>
      </c>
      <c r="BZ523">
        <v>303.72916046556202</v>
      </c>
      <c r="CA523">
        <v>306.629554676738</v>
      </c>
      <c r="CB523">
        <v>304.95481132919099</v>
      </c>
      <c r="CC523">
        <v>309.18621626292497</v>
      </c>
      <c r="CD523">
        <v>301.03751198794401</v>
      </c>
    </row>
    <row r="524" spans="1:82" x14ac:dyDescent="0.25">
      <c r="A524">
        <v>125.44726301735599</v>
      </c>
      <c r="B524">
        <v>305.90239718502897</v>
      </c>
      <c r="C524">
        <v>307.37794595998798</v>
      </c>
      <c r="D524">
        <v>309.15889021120103</v>
      </c>
      <c r="E524">
        <v>302.69484983767597</v>
      </c>
      <c r="F524">
        <v>307.329296937658</v>
      </c>
      <c r="G524">
        <v>308.43391955475602</v>
      </c>
      <c r="H524">
        <v>308.47512821974198</v>
      </c>
      <c r="I524">
        <v>301.28194599280698</v>
      </c>
      <c r="J524">
        <v>304.74376294973098</v>
      </c>
      <c r="K524">
        <v>306.99734564730801</v>
      </c>
      <c r="L524">
        <v>307.35726843441199</v>
      </c>
      <c r="M524">
        <v>304.93116590426098</v>
      </c>
      <c r="N524">
        <v>312.52777195029398</v>
      </c>
      <c r="O524">
        <v>315.04166867382497</v>
      </c>
      <c r="P524">
        <v>318.37957968001803</v>
      </c>
      <c r="Q524">
        <v>370.22711659016898</v>
      </c>
      <c r="R524">
        <v>1112.6169267897301</v>
      </c>
      <c r="S524">
        <v>831.76464838658706</v>
      </c>
      <c r="T524">
        <v>893.41146523091595</v>
      </c>
      <c r="U524">
        <v>1015.4542747650599</v>
      </c>
      <c r="V524">
        <v>1694.431983705</v>
      </c>
      <c r="W524">
        <v>1038.6356384072899</v>
      </c>
      <c r="X524">
        <v>929.01860887784505</v>
      </c>
      <c r="Y524">
        <v>691.97796077654903</v>
      </c>
      <c r="Z524">
        <v>667.46659807301501</v>
      </c>
      <c r="AA524">
        <v>602.91923245061503</v>
      </c>
      <c r="AB524">
        <v>557.58352146458196</v>
      </c>
      <c r="AC524">
        <v>542.25873231084699</v>
      </c>
      <c r="AD524">
        <v>601.24316051911103</v>
      </c>
      <c r="AE524">
        <v>809.49987697310303</v>
      </c>
      <c r="AF524">
        <v>801.81846492042905</v>
      </c>
      <c r="AG524">
        <v>1073.6057252353801</v>
      </c>
      <c r="AH524">
        <v>1202.8989617616201</v>
      </c>
      <c r="AI524">
        <v>1261.9953781847</v>
      </c>
      <c r="AJ524">
        <v>1143.8694949839301</v>
      </c>
      <c r="AK524">
        <v>970.89458089480502</v>
      </c>
      <c r="AL524">
        <v>880.70396835492295</v>
      </c>
      <c r="AM524">
        <v>668.96887936392602</v>
      </c>
      <c r="AN524">
        <v>467.07153140895201</v>
      </c>
      <c r="AO524">
        <v>393.634774175372</v>
      </c>
      <c r="AP524">
        <v>369.46249252791603</v>
      </c>
      <c r="AQ524">
        <v>336.90241071619499</v>
      </c>
      <c r="AR524">
        <v>326.79130392391102</v>
      </c>
      <c r="AS524">
        <v>323.685553919011</v>
      </c>
      <c r="AT524">
        <v>323.39154383202401</v>
      </c>
      <c r="AU524">
        <v>314.77625800153299</v>
      </c>
      <c r="AV524">
        <v>311.011039028639</v>
      </c>
      <c r="AW524">
        <v>312.95470685432099</v>
      </c>
      <c r="AX524">
        <v>302.58405187679898</v>
      </c>
      <c r="AY524">
        <v>310.56059196555799</v>
      </c>
      <c r="AZ524">
        <v>321.08943861371802</v>
      </c>
      <c r="BA524">
        <v>346.29480909493702</v>
      </c>
      <c r="BB524">
        <v>342.51646514839899</v>
      </c>
      <c r="BC524">
        <v>350.03058586776802</v>
      </c>
      <c r="BD524">
        <v>353.04150662020402</v>
      </c>
      <c r="BE524">
        <v>389.31274415891602</v>
      </c>
      <c r="BF524">
        <v>421.31281546327898</v>
      </c>
      <c r="BG524">
        <v>501.41791591453</v>
      </c>
      <c r="BH524">
        <v>517.40852224438402</v>
      </c>
      <c r="BI524">
        <v>613.21259490436205</v>
      </c>
      <c r="BJ524">
        <v>803.18697929252198</v>
      </c>
      <c r="BK524">
        <v>866.08396441141599</v>
      </c>
      <c r="BL524">
        <v>707.82015384225497</v>
      </c>
      <c r="BM524">
        <v>530.02982939287097</v>
      </c>
      <c r="BN524">
        <v>393.12693258681497</v>
      </c>
      <c r="BO524">
        <v>316.49796109482901</v>
      </c>
      <c r="BP524">
        <v>312.55339299435701</v>
      </c>
      <c r="BQ524">
        <v>314.555415869939</v>
      </c>
      <c r="BR524">
        <v>306.25811219053799</v>
      </c>
      <c r="BS524">
        <v>312.80682395458899</v>
      </c>
      <c r="BT524">
        <v>302.60109271416701</v>
      </c>
      <c r="BU524">
        <v>309.11115248400603</v>
      </c>
      <c r="BV524">
        <v>311.07403616039102</v>
      </c>
      <c r="BW524">
        <v>300.238115682927</v>
      </c>
      <c r="BX524">
        <v>305.21021614260201</v>
      </c>
      <c r="BY524">
        <v>297.99391201506199</v>
      </c>
      <c r="BZ524">
        <v>304.03211115882698</v>
      </c>
      <c r="CA524">
        <v>306.01997913358201</v>
      </c>
      <c r="CB524">
        <v>305.424899759602</v>
      </c>
      <c r="CC524">
        <v>309.39262056049301</v>
      </c>
      <c r="CD524">
        <v>302.06696598772402</v>
      </c>
    </row>
    <row r="525" spans="1:82" x14ac:dyDescent="0.25">
      <c r="A525">
        <v>125.68758344459199</v>
      </c>
      <c r="B525">
        <v>303.85532144025001</v>
      </c>
      <c r="C525">
        <v>307.36708809638299</v>
      </c>
      <c r="D525">
        <v>311.72168899187102</v>
      </c>
      <c r="E525">
        <v>303.14742870873403</v>
      </c>
      <c r="F525">
        <v>308.524547026775</v>
      </c>
      <c r="G525">
        <v>306.33016690386899</v>
      </c>
      <c r="H525">
        <v>311.68588717403298</v>
      </c>
      <c r="I525">
        <v>299.80624735898698</v>
      </c>
      <c r="J525">
        <v>307.25840116655201</v>
      </c>
      <c r="K525">
        <v>305.782107397164</v>
      </c>
      <c r="L525">
        <v>305.95344464211797</v>
      </c>
      <c r="M525">
        <v>304.70183257418699</v>
      </c>
      <c r="N525">
        <v>309.74007933450901</v>
      </c>
      <c r="O525">
        <v>316.46741956119001</v>
      </c>
      <c r="P525">
        <v>317.20467884002397</v>
      </c>
      <c r="Q525">
        <v>370.77752157675297</v>
      </c>
      <c r="R525">
        <v>1148.4328909938899</v>
      </c>
      <c r="S525">
        <v>848.63971937859196</v>
      </c>
      <c r="T525">
        <v>905.12415497637096</v>
      </c>
      <c r="U525">
        <v>1033.7511746635901</v>
      </c>
      <c r="V525">
        <v>1678.0802742420999</v>
      </c>
      <c r="W525">
        <v>1000.9462665841399</v>
      </c>
      <c r="X525">
        <v>892.31373304396504</v>
      </c>
      <c r="Y525">
        <v>667.19579108738697</v>
      </c>
      <c r="Z525">
        <v>639.40824548478497</v>
      </c>
      <c r="AA525">
        <v>580.66386995754397</v>
      </c>
      <c r="AB525">
        <v>540.13523970976405</v>
      </c>
      <c r="AC525">
        <v>529.66425530257698</v>
      </c>
      <c r="AD525">
        <v>590.32658594233101</v>
      </c>
      <c r="AE525">
        <v>790.827700075596</v>
      </c>
      <c r="AF525">
        <v>782.09951633666003</v>
      </c>
      <c r="AG525">
        <v>1045.84832360408</v>
      </c>
      <c r="AH525">
        <v>1174.04245507425</v>
      </c>
      <c r="AI525">
        <v>1236.45006564702</v>
      </c>
      <c r="AJ525">
        <v>1137.7386939001301</v>
      </c>
      <c r="AK525">
        <v>982.46657347619396</v>
      </c>
      <c r="AL525">
        <v>883.65096197371599</v>
      </c>
      <c r="AM525">
        <v>666.63354488816901</v>
      </c>
      <c r="AN525">
        <v>460.38306000969499</v>
      </c>
      <c r="AO525">
        <v>388.26739656729501</v>
      </c>
      <c r="AP525">
        <v>366.25150280830599</v>
      </c>
      <c r="AQ525">
        <v>334.69503151551203</v>
      </c>
      <c r="AR525">
        <v>329.43077072893999</v>
      </c>
      <c r="AS525">
        <v>322.09375417167098</v>
      </c>
      <c r="AT525">
        <v>327.21300513664403</v>
      </c>
      <c r="AU525">
        <v>316.07715461705601</v>
      </c>
      <c r="AV525">
        <v>308.34389826266499</v>
      </c>
      <c r="AW525">
        <v>310.556279645872</v>
      </c>
      <c r="AX525">
        <v>301.52346291432701</v>
      </c>
      <c r="AY525">
        <v>310.02022589637102</v>
      </c>
      <c r="AZ525">
        <v>321.16295299063501</v>
      </c>
      <c r="BA525">
        <v>345.02839288157202</v>
      </c>
      <c r="BB525">
        <v>344.17982381145299</v>
      </c>
      <c r="BC525">
        <v>349.113832034599</v>
      </c>
      <c r="BD525">
        <v>353.75553263477701</v>
      </c>
      <c r="BE525">
        <v>391.54347864975102</v>
      </c>
      <c r="BF525">
        <v>423.66689004381402</v>
      </c>
      <c r="BG525">
        <v>502.73975759153001</v>
      </c>
      <c r="BH525">
        <v>516.37863397390197</v>
      </c>
      <c r="BI525">
        <v>613.53934353172599</v>
      </c>
      <c r="BJ525">
        <v>808.17554564439797</v>
      </c>
      <c r="BK525">
        <v>861.37005272466297</v>
      </c>
      <c r="BL525">
        <v>693.21116938994203</v>
      </c>
      <c r="BM525">
        <v>524.49096737388504</v>
      </c>
      <c r="BN525">
        <v>392.67416178676802</v>
      </c>
      <c r="BO525">
        <v>316.02982713302202</v>
      </c>
      <c r="BP525">
        <v>309.08778003911198</v>
      </c>
      <c r="BQ525">
        <v>312.992443357794</v>
      </c>
      <c r="BR525">
        <v>302.780554671402</v>
      </c>
      <c r="BS525">
        <v>311.88677349026898</v>
      </c>
      <c r="BT525">
        <v>301.06683148442801</v>
      </c>
      <c r="BU525">
        <v>310.16838126554501</v>
      </c>
      <c r="BV525">
        <v>311.62024526823097</v>
      </c>
      <c r="BW525">
        <v>299.45931145126599</v>
      </c>
      <c r="BX525">
        <v>304.94145944249499</v>
      </c>
      <c r="BY525">
        <v>299.21389190681299</v>
      </c>
      <c r="BZ525">
        <v>303.41055943867201</v>
      </c>
      <c r="CA525">
        <v>305.62988869037002</v>
      </c>
      <c r="CB525">
        <v>305.06927962913699</v>
      </c>
      <c r="CC525">
        <v>308.936723728137</v>
      </c>
      <c r="CD525">
        <v>302.039606983265</v>
      </c>
    </row>
    <row r="526" spans="1:82" x14ac:dyDescent="0.25">
      <c r="A526">
        <v>125.927903871829</v>
      </c>
      <c r="B526">
        <v>300.62076806772598</v>
      </c>
      <c r="C526">
        <v>304.64519216626297</v>
      </c>
      <c r="D526">
        <v>309.555363750992</v>
      </c>
      <c r="E526">
        <v>307.80531421359098</v>
      </c>
      <c r="F526">
        <v>309.18045711671402</v>
      </c>
      <c r="G526">
        <v>306.84733974815998</v>
      </c>
      <c r="H526">
        <v>312.04928921489</v>
      </c>
      <c r="I526">
        <v>299.70445657386102</v>
      </c>
      <c r="J526">
        <v>307.956663015873</v>
      </c>
      <c r="K526">
        <v>304.41641396187902</v>
      </c>
      <c r="L526">
        <v>305.85902736475799</v>
      </c>
      <c r="M526">
        <v>303.77995035440398</v>
      </c>
      <c r="N526">
        <v>307.71976878619199</v>
      </c>
      <c r="O526">
        <v>316.283396102018</v>
      </c>
      <c r="P526">
        <v>315.29870476207299</v>
      </c>
      <c r="Q526">
        <v>371.28118450621099</v>
      </c>
      <c r="R526">
        <v>1183.7336311604599</v>
      </c>
      <c r="S526">
        <v>859.82570814002099</v>
      </c>
      <c r="T526">
        <v>918.46767259959597</v>
      </c>
      <c r="U526">
        <v>1051.7648224090599</v>
      </c>
      <c r="V526">
        <v>1660.2326721705799</v>
      </c>
      <c r="W526">
        <v>963.61736232363796</v>
      </c>
      <c r="X526">
        <v>848.97904426684795</v>
      </c>
      <c r="Y526">
        <v>643.53340179226802</v>
      </c>
      <c r="Z526">
        <v>612.31121504618102</v>
      </c>
      <c r="AA526">
        <v>559.56896943009895</v>
      </c>
      <c r="AB526">
        <v>524.73328131726305</v>
      </c>
      <c r="AC526">
        <v>517.83550399386002</v>
      </c>
      <c r="AD526">
        <v>579.70539172550002</v>
      </c>
      <c r="AE526">
        <v>774.32794683308305</v>
      </c>
      <c r="AF526">
        <v>761.26604546180704</v>
      </c>
      <c r="AG526">
        <v>1018.48267614154</v>
      </c>
      <c r="AH526">
        <v>1147.62000325959</v>
      </c>
      <c r="AI526">
        <v>1217.0855478122901</v>
      </c>
      <c r="AJ526">
        <v>1134.3158582179799</v>
      </c>
      <c r="AK526">
        <v>990.537957616982</v>
      </c>
      <c r="AL526">
        <v>886.82249247682705</v>
      </c>
      <c r="AM526">
        <v>669.24996400329098</v>
      </c>
      <c r="AN526">
        <v>451.00543441579703</v>
      </c>
      <c r="AO526">
        <v>384.76071736163902</v>
      </c>
      <c r="AP526">
        <v>366.496970151379</v>
      </c>
      <c r="AQ526">
        <v>337.94165397809201</v>
      </c>
      <c r="AR526">
        <v>329.54013089442702</v>
      </c>
      <c r="AS526">
        <v>322.089947751333</v>
      </c>
      <c r="AT526">
        <v>324.96832484618801</v>
      </c>
      <c r="AU526">
        <v>317.17325099854497</v>
      </c>
      <c r="AV526">
        <v>309.99487573409101</v>
      </c>
      <c r="AW526">
        <v>310.95564083490399</v>
      </c>
      <c r="AX526">
        <v>298.660057848706</v>
      </c>
      <c r="AY526">
        <v>307.08552882149098</v>
      </c>
      <c r="AZ526">
        <v>320.60259712017501</v>
      </c>
      <c r="BA526">
        <v>342.43261127077199</v>
      </c>
      <c r="BB526">
        <v>343.48538383765799</v>
      </c>
      <c r="BC526">
        <v>348.70534439445203</v>
      </c>
      <c r="BD526">
        <v>353.86449554324599</v>
      </c>
      <c r="BE526">
        <v>393.89686786410999</v>
      </c>
      <c r="BF526">
        <v>426.59500182048902</v>
      </c>
      <c r="BG526">
        <v>503.27655626102501</v>
      </c>
      <c r="BH526">
        <v>518.47378621942096</v>
      </c>
      <c r="BI526">
        <v>611.87359080868998</v>
      </c>
      <c r="BJ526">
        <v>807.240521275285</v>
      </c>
      <c r="BK526">
        <v>849.50050082007101</v>
      </c>
      <c r="BL526">
        <v>684.13651122587805</v>
      </c>
      <c r="BM526">
        <v>521.61203787858096</v>
      </c>
      <c r="BN526">
        <v>388.84728229519601</v>
      </c>
      <c r="BO526">
        <v>317.619212460109</v>
      </c>
      <c r="BP526">
        <v>308.04306826089697</v>
      </c>
      <c r="BQ526">
        <v>309.64964632930298</v>
      </c>
      <c r="BR526">
        <v>299.56198241078198</v>
      </c>
      <c r="BS526">
        <v>309.52136104710098</v>
      </c>
      <c r="BT526">
        <v>300.29233374609998</v>
      </c>
      <c r="BU526">
        <v>308.92795477829799</v>
      </c>
      <c r="BV526">
        <v>310.13704864873199</v>
      </c>
      <c r="BW526">
        <v>301.31285867209499</v>
      </c>
      <c r="BX526">
        <v>300.99905807067898</v>
      </c>
      <c r="BY526">
        <v>296.436839480488</v>
      </c>
      <c r="BZ526">
        <v>305.07591644083999</v>
      </c>
      <c r="CA526">
        <v>304.29016882210402</v>
      </c>
      <c r="CB526">
        <v>303.69775039979999</v>
      </c>
      <c r="CC526">
        <v>310.84210356136998</v>
      </c>
      <c r="CD526">
        <v>304.33303468264398</v>
      </c>
    </row>
    <row r="527" spans="1:82" x14ac:dyDescent="0.25">
      <c r="A527">
        <v>126.168224299065</v>
      </c>
      <c r="B527">
        <v>302.180253681316</v>
      </c>
      <c r="C527">
        <v>305.74956557299902</v>
      </c>
      <c r="D527">
        <v>308.09937299778602</v>
      </c>
      <c r="E527">
        <v>309.212498080442</v>
      </c>
      <c r="F527">
        <v>308.13271838015299</v>
      </c>
      <c r="G527">
        <v>307.55290654452699</v>
      </c>
      <c r="H527">
        <v>310.82259511861298</v>
      </c>
      <c r="I527">
        <v>303.57990538752898</v>
      </c>
      <c r="J527">
        <v>309.14027419789602</v>
      </c>
      <c r="K527">
        <v>304.31654062776499</v>
      </c>
      <c r="L527">
        <v>305.37451247586603</v>
      </c>
      <c r="M527">
        <v>303.34718232954202</v>
      </c>
      <c r="N527">
        <v>306.33056478053197</v>
      </c>
      <c r="O527">
        <v>315.02016074732001</v>
      </c>
      <c r="P527">
        <v>316.06932200293699</v>
      </c>
      <c r="Q527">
        <v>371.16632136301502</v>
      </c>
      <c r="R527">
        <v>1220.7408306048401</v>
      </c>
      <c r="S527">
        <v>877.40546927415403</v>
      </c>
      <c r="T527">
        <v>931.55475051270196</v>
      </c>
      <c r="U527">
        <v>1075.75607636225</v>
      </c>
      <c r="V527">
        <v>1648.7572523116701</v>
      </c>
      <c r="W527">
        <v>923.27349177539202</v>
      </c>
      <c r="X527">
        <v>802.60635825612303</v>
      </c>
      <c r="Y527">
        <v>620.14931525372401</v>
      </c>
      <c r="Z527">
        <v>586.73920610844698</v>
      </c>
      <c r="AA527">
        <v>540.07650313119802</v>
      </c>
      <c r="AB527">
        <v>509.61195278475702</v>
      </c>
      <c r="AC527">
        <v>505.73067310499499</v>
      </c>
      <c r="AD527">
        <v>568.33878571694299</v>
      </c>
      <c r="AE527">
        <v>756.29455985187894</v>
      </c>
      <c r="AF527">
        <v>742.40529251132898</v>
      </c>
      <c r="AG527">
        <v>979.22990909290695</v>
      </c>
      <c r="AH527">
        <v>1108.33782508166</v>
      </c>
      <c r="AI527">
        <v>1192.8430141885001</v>
      </c>
      <c r="AJ527">
        <v>1123.5344121322801</v>
      </c>
      <c r="AK527">
        <v>989.81657077776504</v>
      </c>
      <c r="AL527">
        <v>883.62538561535996</v>
      </c>
      <c r="AM527">
        <v>669.62543443993798</v>
      </c>
      <c r="AN527">
        <v>443.927727399915</v>
      </c>
      <c r="AO527">
        <v>382.46920383327199</v>
      </c>
      <c r="AP527">
        <v>365.75528755930901</v>
      </c>
      <c r="AQ527">
        <v>339.65346507624298</v>
      </c>
      <c r="AR527">
        <v>328.30520377258301</v>
      </c>
      <c r="AS527">
        <v>319.422639165394</v>
      </c>
      <c r="AT527">
        <v>324.36758231086799</v>
      </c>
      <c r="AU527">
        <v>318.10407787316802</v>
      </c>
      <c r="AV527">
        <v>310.43469976697901</v>
      </c>
      <c r="AW527">
        <v>310.30098231653898</v>
      </c>
      <c r="AX527">
        <v>298.62687717816698</v>
      </c>
      <c r="AY527">
        <v>306.63806932323502</v>
      </c>
      <c r="AZ527">
        <v>320.77479930106199</v>
      </c>
      <c r="BA527">
        <v>340.37803326469498</v>
      </c>
      <c r="BB527">
        <v>346.79851081606398</v>
      </c>
      <c r="BC527">
        <v>347.41253303792797</v>
      </c>
      <c r="BD527">
        <v>353.41361220315201</v>
      </c>
      <c r="BE527">
        <v>393.76812258991703</v>
      </c>
      <c r="BF527">
        <v>427.83791799705301</v>
      </c>
      <c r="BG527">
        <v>507.72825064045702</v>
      </c>
      <c r="BH527">
        <v>523.17302949448595</v>
      </c>
      <c r="BI527">
        <v>611.01431203548395</v>
      </c>
      <c r="BJ527">
        <v>797.99264665416297</v>
      </c>
      <c r="BK527">
        <v>833.15825209714103</v>
      </c>
      <c r="BL527">
        <v>670.711158575186</v>
      </c>
      <c r="BM527">
        <v>516.76507456062302</v>
      </c>
      <c r="BN527">
        <v>386.95946458571501</v>
      </c>
      <c r="BO527">
        <v>319.49378910484302</v>
      </c>
      <c r="BP527">
        <v>307.83429558695201</v>
      </c>
      <c r="BQ527">
        <v>306.61341874798302</v>
      </c>
      <c r="BR527">
        <v>298.80481294127901</v>
      </c>
      <c r="BS527">
        <v>310.03227499289198</v>
      </c>
      <c r="BT527">
        <v>302.43199313644601</v>
      </c>
      <c r="BU527">
        <v>313.72292303060198</v>
      </c>
      <c r="BV527">
        <v>312.17973089951499</v>
      </c>
      <c r="BW527">
        <v>302.66318199817601</v>
      </c>
      <c r="BX527">
        <v>304.04560816076702</v>
      </c>
      <c r="BY527">
        <v>294.83510390823898</v>
      </c>
      <c r="BZ527">
        <v>306.010565063299</v>
      </c>
      <c r="CA527">
        <v>305.07952816561402</v>
      </c>
      <c r="CB527">
        <v>303.70170984631199</v>
      </c>
      <c r="CC527">
        <v>312.102789779538</v>
      </c>
      <c r="CD527">
        <v>306.37288580296303</v>
      </c>
    </row>
    <row r="528" spans="1:82" x14ac:dyDescent="0.25">
      <c r="A528">
        <v>126.408544726301</v>
      </c>
      <c r="B528">
        <v>303.43959440664997</v>
      </c>
      <c r="C528">
        <v>306.49323739988102</v>
      </c>
      <c r="D528">
        <v>306.957892254326</v>
      </c>
      <c r="E528">
        <v>310.35041905206202</v>
      </c>
      <c r="F528">
        <v>308.52176155506402</v>
      </c>
      <c r="G528">
        <v>308.72011592885201</v>
      </c>
      <c r="H528">
        <v>311.21536274621099</v>
      </c>
      <c r="I528">
        <v>305.20704192418202</v>
      </c>
      <c r="J528">
        <v>310.909160204074</v>
      </c>
      <c r="K528">
        <v>305.56084554496499</v>
      </c>
      <c r="L528">
        <v>305.100797960335</v>
      </c>
      <c r="M528">
        <v>306.09294821425999</v>
      </c>
      <c r="N528">
        <v>305.194779502389</v>
      </c>
      <c r="O528">
        <v>311.79012834893803</v>
      </c>
      <c r="P528">
        <v>314.18007882531498</v>
      </c>
      <c r="Q528">
        <v>369.10807822023702</v>
      </c>
      <c r="R528">
        <v>1251.1128706659299</v>
      </c>
      <c r="S528">
        <v>899.470150111885</v>
      </c>
      <c r="T528">
        <v>947.25484356189702</v>
      </c>
      <c r="U528">
        <v>1104.0350248065299</v>
      </c>
      <c r="V528">
        <v>1647.5992441338401</v>
      </c>
      <c r="W528">
        <v>900.02602709589303</v>
      </c>
      <c r="X528">
        <v>776.47366025314705</v>
      </c>
      <c r="Y528">
        <v>609.28740776414702</v>
      </c>
      <c r="Z528">
        <v>568.34894051768197</v>
      </c>
      <c r="AA528">
        <v>524.99258870909398</v>
      </c>
      <c r="AB528">
        <v>501.63720074596898</v>
      </c>
      <c r="AC528">
        <v>496.427694122312</v>
      </c>
      <c r="AD528">
        <v>563.63559220929403</v>
      </c>
      <c r="AE528">
        <v>744.14503814332897</v>
      </c>
      <c r="AF528">
        <v>725.60194419765003</v>
      </c>
      <c r="AG528">
        <v>946.008918864468</v>
      </c>
      <c r="AH528">
        <v>1080.4504938974901</v>
      </c>
      <c r="AI528">
        <v>1174.7687141725601</v>
      </c>
      <c r="AJ528">
        <v>1117.24697250697</v>
      </c>
      <c r="AK528">
        <v>997.01483549949398</v>
      </c>
      <c r="AL528">
        <v>887.31398659745901</v>
      </c>
      <c r="AM528">
        <v>673.412820372856</v>
      </c>
      <c r="AN528">
        <v>440.86624182552202</v>
      </c>
      <c r="AO528">
        <v>382.578634312139</v>
      </c>
      <c r="AP528">
        <v>365.97461115807903</v>
      </c>
      <c r="AQ528">
        <v>341.70689561453003</v>
      </c>
      <c r="AR528">
        <v>326.11598690694098</v>
      </c>
      <c r="AS528">
        <v>318.70091428397899</v>
      </c>
      <c r="AT528">
        <v>322.65070494394803</v>
      </c>
      <c r="AU528">
        <v>318.50489966747699</v>
      </c>
      <c r="AV528">
        <v>309.77209394849899</v>
      </c>
      <c r="AW528">
        <v>310.19040302416499</v>
      </c>
      <c r="AX528">
        <v>299.43955917846199</v>
      </c>
      <c r="AY528">
        <v>305.53982923290198</v>
      </c>
      <c r="AZ528">
        <v>318.82427197826399</v>
      </c>
      <c r="BA528">
        <v>339.24491245039599</v>
      </c>
      <c r="BB528">
        <v>346.47699790526099</v>
      </c>
      <c r="BC528">
        <v>347.03560590039899</v>
      </c>
      <c r="BD528">
        <v>356.41508742357303</v>
      </c>
      <c r="BE528">
        <v>396.18970976442898</v>
      </c>
      <c r="BF528">
        <v>432.890614119627</v>
      </c>
      <c r="BG528">
        <v>511.50974408468301</v>
      </c>
      <c r="BH528">
        <v>528.26687679767497</v>
      </c>
      <c r="BI528">
        <v>616.84769171275298</v>
      </c>
      <c r="BJ528">
        <v>794.42562496368498</v>
      </c>
      <c r="BK528">
        <v>825.21784393428197</v>
      </c>
      <c r="BL528">
        <v>659.12041345089801</v>
      </c>
      <c r="BM528">
        <v>506.46522559850598</v>
      </c>
      <c r="BN528">
        <v>385.79562805425098</v>
      </c>
      <c r="BO528">
        <v>319.10184814838402</v>
      </c>
      <c r="BP528">
        <v>307.84065208306799</v>
      </c>
      <c r="BQ528">
        <v>306.04598739106899</v>
      </c>
      <c r="BR528">
        <v>299.77937340987501</v>
      </c>
      <c r="BS528">
        <v>307.78215283499298</v>
      </c>
      <c r="BT528">
        <v>303.61067491806898</v>
      </c>
      <c r="BU528">
        <v>317.39245531630201</v>
      </c>
      <c r="BV528">
        <v>314.76407209505601</v>
      </c>
      <c r="BW528">
        <v>302.78573482415499</v>
      </c>
      <c r="BX528">
        <v>305.56361360921198</v>
      </c>
      <c r="BY528">
        <v>297.56357021884799</v>
      </c>
      <c r="BZ528">
        <v>305.63753719714799</v>
      </c>
      <c r="CA528">
        <v>307.84460034480497</v>
      </c>
      <c r="CB528">
        <v>304.58171139125699</v>
      </c>
      <c r="CC528">
        <v>307.92305472672399</v>
      </c>
      <c r="CD528">
        <v>306.01034989280902</v>
      </c>
    </row>
    <row r="529" spans="1:82" x14ac:dyDescent="0.25">
      <c r="A529">
        <v>126.648865153538</v>
      </c>
      <c r="B529">
        <v>302.197903386767</v>
      </c>
      <c r="C529">
        <v>304.60487366304699</v>
      </c>
      <c r="D529">
        <v>306.86533167889399</v>
      </c>
      <c r="E529">
        <v>310.23448512477302</v>
      </c>
      <c r="F529">
        <v>311.37388015185599</v>
      </c>
      <c r="G529">
        <v>307.80033156764898</v>
      </c>
      <c r="H529">
        <v>310.60197294659099</v>
      </c>
      <c r="I529">
        <v>306.725951252588</v>
      </c>
      <c r="J529">
        <v>312.36935511275198</v>
      </c>
      <c r="K529">
        <v>306.43453101709298</v>
      </c>
      <c r="L529">
        <v>302.78267975809302</v>
      </c>
      <c r="M529">
        <v>305.48076588242998</v>
      </c>
      <c r="N529">
        <v>303.27754350551203</v>
      </c>
      <c r="O529">
        <v>307.48335701095499</v>
      </c>
      <c r="P529">
        <v>313.58347323628999</v>
      </c>
      <c r="Q529">
        <v>366.86964946908</v>
      </c>
      <c r="R529">
        <v>1264.4380240502701</v>
      </c>
      <c r="S529">
        <v>918.839699493392</v>
      </c>
      <c r="T529">
        <v>955.84382925423699</v>
      </c>
      <c r="U529">
        <v>1121.2516170955701</v>
      </c>
      <c r="V529">
        <v>1633.81536362262</v>
      </c>
      <c r="W529">
        <v>880.01166977204502</v>
      </c>
      <c r="X529">
        <v>748.73682231283601</v>
      </c>
      <c r="Y529">
        <v>592.14863194388795</v>
      </c>
      <c r="Z529">
        <v>554.31441565011903</v>
      </c>
      <c r="AA529">
        <v>509.81684396270401</v>
      </c>
      <c r="AB529">
        <v>493.00370068477298</v>
      </c>
      <c r="AC529">
        <v>486.11023691065901</v>
      </c>
      <c r="AD529">
        <v>555.50429320752403</v>
      </c>
      <c r="AE529">
        <v>733.13646307584099</v>
      </c>
      <c r="AF529">
        <v>714.63342137713505</v>
      </c>
      <c r="AG529">
        <v>920.59747111858997</v>
      </c>
      <c r="AH529">
        <v>1055.2122487899701</v>
      </c>
      <c r="AI529">
        <v>1159.10773433539</v>
      </c>
      <c r="AJ529">
        <v>1106.38845313708</v>
      </c>
      <c r="AK529">
        <v>994.64860918350303</v>
      </c>
      <c r="AL529">
        <v>894.34355420429699</v>
      </c>
      <c r="AM529">
        <v>673.68053953167305</v>
      </c>
      <c r="AN529">
        <v>440.36060081712299</v>
      </c>
      <c r="AO529">
        <v>380.18794039208302</v>
      </c>
      <c r="AP529">
        <v>363.53441025043497</v>
      </c>
      <c r="AQ529">
        <v>340.11847011345202</v>
      </c>
      <c r="AR529">
        <v>325.473481397878</v>
      </c>
      <c r="AS529">
        <v>320.87159740883601</v>
      </c>
      <c r="AT529">
        <v>318.24154145013</v>
      </c>
      <c r="AU529">
        <v>317.47469169855299</v>
      </c>
      <c r="AV529">
        <v>309.01156101108</v>
      </c>
      <c r="AW529">
        <v>309.43213813982197</v>
      </c>
      <c r="AX529">
        <v>300.04512219656402</v>
      </c>
      <c r="AY529">
        <v>305.15046956964102</v>
      </c>
      <c r="AZ529">
        <v>315.46486206947299</v>
      </c>
      <c r="BA529">
        <v>337.166924033047</v>
      </c>
      <c r="BB529">
        <v>343.74848794869598</v>
      </c>
      <c r="BC529">
        <v>347.20480411095002</v>
      </c>
      <c r="BD529">
        <v>358.34702913837998</v>
      </c>
      <c r="BE529">
        <v>398.47108877703101</v>
      </c>
      <c r="BF529">
        <v>433.12868924151297</v>
      </c>
      <c r="BG529">
        <v>510.36373881159199</v>
      </c>
      <c r="BH529">
        <v>533.81305046918806</v>
      </c>
      <c r="BI529">
        <v>616.97849960710198</v>
      </c>
      <c r="BJ529">
        <v>791.55242448306501</v>
      </c>
      <c r="BK529">
        <v>821.23672092602601</v>
      </c>
      <c r="BL529">
        <v>648.33554858514697</v>
      </c>
      <c r="BM529">
        <v>493.89090011294002</v>
      </c>
      <c r="BN529">
        <v>384.27874154000398</v>
      </c>
      <c r="BO529">
        <v>316.37032253793899</v>
      </c>
      <c r="BP529">
        <v>306.26321944217898</v>
      </c>
      <c r="BQ529">
        <v>304.28244736595099</v>
      </c>
      <c r="BR529">
        <v>298.20450945195302</v>
      </c>
      <c r="BS529">
        <v>306.44662362404398</v>
      </c>
      <c r="BT529">
        <v>304.497225059556</v>
      </c>
      <c r="BU529">
        <v>313.38558143187299</v>
      </c>
      <c r="BV529">
        <v>311.05179598406102</v>
      </c>
      <c r="BW529">
        <v>302.49753727317602</v>
      </c>
      <c r="BX529">
        <v>310.27275565460297</v>
      </c>
      <c r="BY529">
        <v>299.33863066683398</v>
      </c>
      <c r="BZ529">
        <v>303.78232246141999</v>
      </c>
      <c r="CA529">
        <v>308.24354766254299</v>
      </c>
      <c r="CB529">
        <v>305.419501380344</v>
      </c>
      <c r="CC529">
        <v>306.61538561036099</v>
      </c>
      <c r="CD529">
        <v>305.12673804665002</v>
      </c>
    </row>
    <row r="530" spans="1:82" x14ac:dyDescent="0.25">
      <c r="A530">
        <v>126.889185580774</v>
      </c>
      <c r="B530">
        <v>304.66891427751</v>
      </c>
      <c r="C530">
        <v>304.081072322593</v>
      </c>
      <c r="D530">
        <v>303.41931843000299</v>
      </c>
      <c r="E530">
        <v>311.08908490648298</v>
      </c>
      <c r="F530">
        <v>306.50676541455198</v>
      </c>
      <c r="G530">
        <v>306.96661527847601</v>
      </c>
      <c r="H530">
        <v>307.53867696642101</v>
      </c>
      <c r="I530">
        <v>303.461473968718</v>
      </c>
      <c r="J530">
        <v>311.83064737961899</v>
      </c>
      <c r="K530">
        <v>303.96640008483001</v>
      </c>
      <c r="L530">
        <v>302.94583208073698</v>
      </c>
      <c r="M530">
        <v>304.81705267702102</v>
      </c>
      <c r="N530">
        <v>302.50015444931199</v>
      </c>
      <c r="O530">
        <v>306.96968679530499</v>
      </c>
      <c r="P530">
        <v>314.47322066945901</v>
      </c>
      <c r="Q530">
        <v>362.60930501321502</v>
      </c>
      <c r="R530">
        <v>1282.2721626385101</v>
      </c>
      <c r="S530">
        <v>933.55973951455701</v>
      </c>
      <c r="T530">
        <v>972.78040308355696</v>
      </c>
      <c r="U530">
        <v>1151.4171631977399</v>
      </c>
      <c r="V530">
        <v>1588.76737988182</v>
      </c>
      <c r="W530">
        <v>843.87514134510195</v>
      </c>
      <c r="X530">
        <v>715.51797264592904</v>
      </c>
      <c r="Y530">
        <v>572.86767061717296</v>
      </c>
      <c r="Z530">
        <v>536.82512228279302</v>
      </c>
      <c r="AA530">
        <v>495.42458573680801</v>
      </c>
      <c r="AB530">
        <v>480.76454027222201</v>
      </c>
      <c r="AC530">
        <v>479.09423800812999</v>
      </c>
      <c r="AD530">
        <v>541.06919252618104</v>
      </c>
      <c r="AE530">
        <v>712.00200176993599</v>
      </c>
      <c r="AF530">
        <v>689.80847063506098</v>
      </c>
      <c r="AG530">
        <v>892.50873218673803</v>
      </c>
      <c r="AH530">
        <v>1023.53516988181</v>
      </c>
      <c r="AI530">
        <v>1137.68955552528</v>
      </c>
      <c r="AJ530">
        <v>1094.03773466599</v>
      </c>
      <c r="AK530">
        <v>992.88727563866496</v>
      </c>
      <c r="AL530">
        <v>894.76710248999495</v>
      </c>
      <c r="AM530">
        <v>680.10444905284703</v>
      </c>
      <c r="AN530">
        <v>434.67482528332198</v>
      </c>
      <c r="AO530">
        <v>377.11531084199402</v>
      </c>
      <c r="AP530">
        <v>363.72810356785698</v>
      </c>
      <c r="AQ530">
        <v>342.091462013164</v>
      </c>
      <c r="AR530">
        <v>320.84010961348901</v>
      </c>
      <c r="AS530">
        <v>319.53197486683001</v>
      </c>
      <c r="AT530">
        <v>316.64243050003302</v>
      </c>
      <c r="AU530">
        <v>318.69234526313898</v>
      </c>
      <c r="AV530">
        <v>309.955046168308</v>
      </c>
      <c r="AW530">
        <v>308.56772504204201</v>
      </c>
      <c r="AX530">
        <v>298.64692476775099</v>
      </c>
      <c r="AY530">
        <v>301.36629236545099</v>
      </c>
      <c r="AZ530">
        <v>318.762912131897</v>
      </c>
      <c r="BA530">
        <v>335.30034702601802</v>
      </c>
      <c r="BB530">
        <v>341.72641139740898</v>
      </c>
      <c r="BC530">
        <v>347.243896443305</v>
      </c>
      <c r="BD530">
        <v>362.937597486279</v>
      </c>
      <c r="BE530">
        <v>398.26540674420602</v>
      </c>
      <c r="BF530">
        <v>431.49731766868803</v>
      </c>
      <c r="BG530">
        <v>512.16440532425804</v>
      </c>
      <c r="BH530">
        <v>533.39768634311599</v>
      </c>
      <c r="BI530">
        <v>611.04208045748305</v>
      </c>
      <c r="BJ530">
        <v>782.89732391854</v>
      </c>
      <c r="BK530">
        <v>812.34715411228103</v>
      </c>
      <c r="BL530">
        <v>634.68476004995603</v>
      </c>
      <c r="BM530">
        <v>488.555882533979</v>
      </c>
      <c r="BN530">
        <v>386.00201323815799</v>
      </c>
      <c r="BO530">
        <v>314.10409349760602</v>
      </c>
      <c r="BP530">
        <v>305.04666808736499</v>
      </c>
      <c r="BQ530">
        <v>302.913408360669</v>
      </c>
      <c r="BR530">
        <v>296.16473401651001</v>
      </c>
      <c r="BS530">
        <v>305.46908322695799</v>
      </c>
      <c r="BT530">
        <v>304.48810501847402</v>
      </c>
      <c r="BU530">
        <v>307.75106415535402</v>
      </c>
      <c r="BV530">
        <v>306.99810456133298</v>
      </c>
      <c r="BW530">
        <v>303.09752115327598</v>
      </c>
      <c r="BX530">
        <v>309.50277172585101</v>
      </c>
      <c r="BY530">
        <v>301.71697787052</v>
      </c>
      <c r="BZ530">
        <v>305.21715690361998</v>
      </c>
      <c r="CA530">
        <v>308.85493546998998</v>
      </c>
      <c r="CB530">
        <v>304.036834341857</v>
      </c>
      <c r="CC530">
        <v>307.05478432859098</v>
      </c>
      <c r="CD530">
        <v>308.84040284705901</v>
      </c>
    </row>
    <row r="531" spans="1:82" x14ac:dyDescent="0.25">
      <c r="A531">
        <v>127.12950600801</v>
      </c>
      <c r="B531">
        <v>305.921857226604</v>
      </c>
      <c r="C531">
        <v>304.46441949413997</v>
      </c>
      <c r="D531">
        <v>302.75690824876102</v>
      </c>
      <c r="E531">
        <v>309.41968240112902</v>
      </c>
      <c r="F531">
        <v>306.29840735463199</v>
      </c>
      <c r="G531">
        <v>304.561747500141</v>
      </c>
      <c r="H531">
        <v>304.08144575126198</v>
      </c>
      <c r="I531">
        <v>306.09059323032699</v>
      </c>
      <c r="J531">
        <v>311.38879947650997</v>
      </c>
      <c r="K531">
        <v>306.11227647651401</v>
      </c>
      <c r="L531">
        <v>305.58705955593598</v>
      </c>
      <c r="M531">
        <v>302.98266880009197</v>
      </c>
      <c r="N531">
        <v>302.27853622872601</v>
      </c>
      <c r="O531">
        <v>306.87800650564299</v>
      </c>
      <c r="P531">
        <v>314.97160147784803</v>
      </c>
      <c r="Q531">
        <v>362.31058707880101</v>
      </c>
      <c r="R531">
        <v>1325.58738972386</v>
      </c>
      <c r="S531">
        <v>961.11036623764403</v>
      </c>
      <c r="T531">
        <v>993.836094191646</v>
      </c>
      <c r="U531">
        <v>1189.6423133349399</v>
      </c>
      <c r="V531">
        <v>1584.9702951520701</v>
      </c>
      <c r="W531">
        <v>821.43420856493003</v>
      </c>
      <c r="X531">
        <v>685.33442901747901</v>
      </c>
      <c r="Y531">
        <v>556.35778158034998</v>
      </c>
      <c r="Z531">
        <v>520.48037561099602</v>
      </c>
      <c r="AA531">
        <v>480.541180412622</v>
      </c>
      <c r="AB531">
        <v>469.06582004867602</v>
      </c>
      <c r="AC531">
        <v>470.346262203214</v>
      </c>
      <c r="AD531">
        <v>530.50545615188003</v>
      </c>
      <c r="AE531">
        <v>694.39051460834298</v>
      </c>
      <c r="AF531">
        <v>672.17914581908701</v>
      </c>
      <c r="AG531">
        <v>865.33996819541005</v>
      </c>
      <c r="AH531">
        <v>996.12493508110401</v>
      </c>
      <c r="AI531">
        <v>1109.4967323553001</v>
      </c>
      <c r="AJ531">
        <v>1092.18304595431</v>
      </c>
      <c r="AK531">
        <v>998.31008041936298</v>
      </c>
      <c r="AL531">
        <v>899.63561977657503</v>
      </c>
      <c r="AM531">
        <v>681.92865803000302</v>
      </c>
      <c r="AN531">
        <v>432.35926174603901</v>
      </c>
      <c r="AO531">
        <v>371.61411709980098</v>
      </c>
      <c r="AP531">
        <v>363.668530616601</v>
      </c>
      <c r="AQ531">
        <v>346.148490704658</v>
      </c>
      <c r="AR531">
        <v>321.30994324207199</v>
      </c>
      <c r="AS531">
        <v>318.188376750011</v>
      </c>
      <c r="AT531">
        <v>314.24272740681101</v>
      </c>
      <c r="AU531">
        <v>318.16428805202901</v>
      </c>
      <c r="AV531">
        <v>309.83875107857</v>
      </c>
      <c r="AW531">
        <v>307.86049157921701</v>
      </c>
      <c r="AX531">
        <v>299.95931365704502</v>
      </c>
      <c r="AY531">
        <v>297.911397928881</v>
      </c>
      <c r="AZ531">
        <v>320.04821849957</v>
      </c>
      <c r="BA531">
        <v>331.11766141415598</v>
      </c>
      <c r="BB531">
        <v>339.52927140694499</v>
      </c>
      <c r="BC531">
        <v>347.37818664805502</v>
      </c>
      <c r="BD531">
        <v>364.182324729588</v>
      </c>
      <c r="BE531">
        <v>401.46132644661901</v>
      </c>
      <c r="BF531">
        <v>433.46684769765898</v>
      </c>
      <c r="BG531">
        <v>510.62748269763603</v>
      </c>
      <c r="BH531">
        <v>533.62641566366506</v>
      </c>
      <c r="BI531">
        <v>612.037044386562</v>
      </c>
      <c r="BJ531">
        <v>781.78092397054195</v>
      </c>
      <c r="BK531">
        <v>799.291221215203</v>
      </c>
      <c r="BL531">
        <v>619.22326928783696</v>
      </c>
      <c r="BM531">
        <v>478.580338203802</v>
      </c>
      <c r="BN531">
        <v>380.16631912291803</v>
      </c>
      <c r="BO531">
        <v>315.42061087648398</v>
      </c>
      <c r="BP531">
        <v>305.47087659053699</v>
      </c>
      <c r="BQ531">
        <v>303.745792500844</v>
      </c>
      <c r="BR531">
        <v>296.75064634610101</v>
      </c>
      <c r="BS531">
        <v>303.824274775503</v>
      </c>
      <c r="BT531">
        <v>304.67175848104102</v>
      </c>
      <c r="BU531">
        <v>309.65888346038901</v>
      </c>
      <c r="BV531">
        <v>305.94731473473502</v>
      </c>
      <c r="BW531">
        <v>302.47897465199497</v>
      </c>
      <c r="BX531">
        <v>307.156826137373</v>
      </c>
      <c r="BY531">
        <v>304.140399790782</v>
      </c>
      <c r="BZ531">
        <v>306.27995948255</v>
      </c>
      <c r="CA531">
        <v>308.64078742324199</v>
      </c>
      <c r="CB531">
        <v>304.06677392889702</v>
      </c>
      <c r="CC531">
        <v>306.378015416408</v>
      </c>
      <c r="CD531">
        <v>309.79671309233697</v>
      </c>
    </row>
    <row r="532" spans="1:82" x14ac:dyDescent="0.25">
      <c r="A532">
        <v>127.369826435246</v>
      </c>
      <c r="B532">
        <v>304.67199972879598</v>
      </c>
      <c r="C532">
        <v>303.52618302001599</v>
      </c>
      <c r="D532">
        <v>302.03131757588</v>
      </c>
      <c r="E532">
        <v>308.42906001543099</v>
      </c>
      <c r="F532">
        <v>304.07366077910501</v>
      </c>
      <c r="G532">
        <v>306.84144200564498</v>
      </c>
      <c r="H532">
        <v>301.56176806178001</v>
      </c>
      <c r="I532">
        <v>304.95467137842201</v>
      </c>
      <c r="J532">
        <v>311.10561248791299</v>
      </c>
      <c r="K532">
        <v>306.55365819946297</v>
      </c>
      <c r="L532">
        <v>304.32922234004599</v>
      </c>
      <c r="M532">
        <v>305.421114636281</v>
      </c>
      <c r="N532">
        <v>304.06911207392102</v>
      </c>
      <c r="O532">
        <v>304.14962111735701</v>
      </c>
      <c r="P532">
        <v>314.68510578750698</v>
      </c>
      <c r="Q532">
        <v>360.65372629292801</v>
      </c>
      <c r="R532">
        <v>1337.5602415847</v>
      </c>
      <c r="S532">
        <v>974.63757478061302</v>
      </c>
      <c r="T532">
        <v>1013.38750800107</v>
      </c>
      <c r="U532">
        <v>1211.98006642209</v>
      </c>
      <c r="V532">
        <v>1582.49347390918</v>
      </c>
      <c r="W532">
        <v>805.93964122149896</v>
      </c>
      <c r="X532">
        <v>662.32721080679698</v>
      </c>
      <c r="Y532">
        <v>545.23814467392003</v>
      </c>
      <c r="Z532">
        <v>508.70326539775698</v>
      </c>
      <c r="AA532">
        <v>472.429078042002</v>
      </c>
      <c r="AB532">
        <v>462.81279453368597</v>
      </c>
      <c r="AC532">
        <v>465.02348720564498</v>
      </c>
      <c r="AD532">
        <v>520.40222979064197</v>
      </c>
      <c r="AE532">
        <v>678.41110340243199</v>
      </c>
      <c r="AF532">
        <v>660.19004868046704</v>
      </c>
      <c r="AG532">
        <v>846.97248614811599</v>
      </c>
      <c r="AH532">
        <v>974.55376383862699</v>
      </c>
      <c r="AI532">
        <v>1095.72051497236</v>
      </c>
      <c r="AJ532">
        <v>1089.11728305934</v>
      </c>
      <c r="AK532">
        <v>1003.4447065796199</v>
      </c>
      <c r="AL532">
        <v>901.77691583535102</v>
      </c>
      <c r="AM532">
        <v>682.90721261537306</v>
      </c>
      <c r="AN532">
        <v>425.788840104651</v>
      </c>
      <c r="AO532">
        <v>369.09770550807798</v>
      </c>
      <c r="AP532">
        <v>363.93140592594898</v>
      </c>
      <c r="AQ532">
        <v>346.17710495522101</v>
      </c>
      <c r="AR532">
        <v>320.35638189300101</v>
      </c>
      <c r="AS532">
        <v>319.56968444711401</v>
      </c>
      <c r="AT532">
        <v>308.21666089955397</v>
      </c>
      <c r="AU532">
        <v>315.93813427989897</v>
      </c>
      <c r="AV532">
        <v>309.17169769714297</v>
      </c>
      <c r="AW532">
        <v>305.90216971874401</v>
      </c>
      <c r="AX532">
        <v>297.70145488541198</v>
      </c>
      <c r="AY532">
        <v>295.88317659089802</v>
      </c>
      <c r="AZ532">
        <v>316.70483370754499</v>
      </c>
      <c r="BA532">
        <v>325.51392675300798</v>
      </c>
      <c r="BB532">
        <v>339.955759123078</v>
      </c>
      <c r="BC532">
        <v>345.73249547789402</v>
      </c>
      <c r="BD532">
        <v>365.85941853780798</v>
      </c>
      <c r="BE532">
        <v>404.12669709775702</v>
      </c>
      <c r="BF532">
        <v>435.70013480686799</v>
      </c>
      <c r="BG532">
        <v>512.771317828782</v>
      </c>
      <c r="BH532">
        <v>541.66949178174605</v>
      </c>
      <c r="BI532">
        <v>611.72726308193205</v>
      </c>
      <c r="BJ532">
        <v>776.46826220192497</v>
      </c>
      <c r="BK532">
        <v>783.45402409264295</v>
      </c>
      <c r="BL532">
        <v>607.86790773290102</v>
      </c>
      <c r="BM532">
        <v>469.11274810181999</v>
      </c>
      <c r="BN532">
        <v>377.33776520571502</v>
      </c>
      <c r="BO532">
        <v>316.57953041085102</v>
      </c>
      <c r="BP532">
        <v>307.15989716726199</v>
      </c>
      <c r="BQ532">
        <v>302.85754421639302</v>
      </c>
      <c r="BR532">
        <v>297.67068191258102</v>
      </c>
      <c r="BS532">
        <v>306.395580344866</v>
      </c>
      <c r="BT532">
        <v>306.104388450226</v>
      </c>
      <c r="BU532">
        <v>309.57738314082798</v>
      </c>
      <c r="BV532">
        <v>306.784633163075</v>
      </c>
      <c r="BW532">
        <v>304.05405579029798</v>
      </c>
      <c r="BX532">
        <v>305.43869810282598</v>
      </c>
      <c r="BY532">
        <v>303.63524464084003</v>
      </c>
      <c r="BZ532">
        <v>303.56250345570697</v>
      </c>
      <c r="CA532">
        <v>304.71556318666097</v>
      </c>
      <c r="CB532">
        <v>305.89708082592603</v>
      </c>
      <c r="CC532">
        <v>307.86760877641899</v>
      </c>
      <c r="CD532">
        <v>311.86681279025402</v>
      </c>
    </row>
    <row r="533" spans="1:82" x14ac:dyDescent="0.25">
      <c r="A533">
        <v>127.61014686248301</v>
      </c>
      <c r="B533">
        <v>303.02574682187202</v>
      </c>
      <c r="C533">
        <v>300.17019456499401</v>
      </c>
      <c r="D533">
        <v>300.18700593640301</v>
      </c>
      <c r="E533">
        <v>302.60279101381701</v>
      </c>
      <c r="F533">
        <v>302.594550401775</v>
      </c>
      <c r="G533">
        <v>306.53794189870501</v>
      </c>
      <c r="H533">
        <v>301.53423728072499</v>
      </c>
      <c r="I533">
        <v>302.96135334315397</v>
      </c>
      <c r="J533">
        <v>307.91604416537899</v>
      </c>
      <c r="K533">
        <v>305.20740536269398</v>
      </c>
      <c r="L533">
        <v>304.50252393821398</v>
      </c>
      <c r="M533">
        <v>305.39552096129597</v>
      </c>
      <c r="N533">
        <v>305.88178149584797</v>
      </c>
      <c r="O533">
        <v>303.85723654109898</v>
      </c>
      <c r="P533">
        <v>314.86410257226601</v>
      </c>
      <c r="Q533">
        <v>362.72235821624099</v>
      </c>
      <c r="R533">
        <v>1341.29368175475</v>
      </c>
      <c r="S533">
        <v>988.18608316188499</v>
      </c>
      <c r="T533">
        <v>1038.2189893765501</v>
      </c>
      <c r="U533">
        <v>1236.68073107809</v>
      </c>
      <c r="V533">
        <v>1557.6781010857501</v>
      </c>
      <c r="W533">
        <v>786.57358564035906</v>
      </c>
      <c r="X533">
        <v>640.07279992190104</v>
      </c>
      <c r="Y533">
        <v>534.60766415630701</v>
      </c>
      <c r="Z533">
        <v>498.19762179937197</v>
      </c>
      <c r="AA533">
        <v>462.05043643221097</v>
      </c>
      <c r="AB533">
        <v>451.54340083742699</v>
      </c>
      <c r="AC533">
        <v>458.33429006964201</v>
      </c>
      <c r="AD533">
        <v>513.85229675521805</v>
      </c>
      <c r="AE533">
        <v>666.73737084546599</v>
      </c>
      <c r="AF533">
        <v>649.40207936075399</v>
      </c>
      <c r="AG533">
        <v>826.33629968597597</v>
      </c>
      <c r="AH533">
        <v>953.62488723314596</v>
      </c>
      <c r="AI533">
        <v>1087.1785039082699</v>
      </c>
      <c r="AJ533">
        <v>1085.1689007062801</v>
      </c>
      <c r="AK533">
        <v>1001.81850841176</v>
      </c>
      <c r="AL533">
        <v>907.92695783941303</v>
      </c>
      <c r="AM533">
        <v>676.67720412965605</v>
      </c>
      <c r="AN533">
        <v>420.37815549222302</v>
      </c>
      <c r="AO533">
        <v>367.544362859393</v>
      </c>
      <c r="AP533">
        <v>361.06184496877199</v>
      </c>
      <c r="AQ533">
        <v>342.60394131065499</v>
      </c>
      <c r="AR533">
        <v>316.10898659898299</v>
      </c>
      <c r="AS533">
        <v>317.77618303371997</v>
      </c>
      <c r="AT533">
        <v>309.75450267129099</v>
      </c>
      <c r="AU533">
        <v>310.50336502827003</v>
      </c>
      <c r="AV533">
        <v>309.76314662600902</v>
      </c>
      <c r="AW533">
        <v>304.58987203023798</v>
      </c>
      <c r="AX533">
        <v>297.70384332141498</v>
      </c>
      <c r="AY533">
        <v>296.49961424027902</v>
      </c>
      <c r="AZ533">
        <v>315.29160175324398</v>
      </c>
      <c r="BA533">
        <v>325.41998057670298</v>
      </c>
      <c r="BB533">
        <v>338.51564624842598</v>
      </c>
      <c r="BC533">
        <v>345.89068941636702</v>
      </c>
      <c r="BD533">
        <v>364.59917324290097</v>
      </c>
      <c r="BE533">
        <v>404.73933676687602</v>
      </c>
      <c r="BF533">
        <v>436.898275288381</v>
      </c>
      <c r="BG533">
        <v>514.46971544604503</v>
      </c>
      <c r="BH533">
        <v>546.41520210344095</v>
      </c>
      <c r="BI533">
        <v>610.11194291264303</v>
      </c>
      <c r="BJ533">
        <v>772.16452530572201</v>
      </c>
      <c r="BK533">
        <v>781.135751395395</v>
      </c>
      <c r="BL533">
        <v>601.43669838398</v>
      </c>
      <c r="BM533">
        <v>460.82869389199402</v>
      </c>
      <c r="BN533">
        <v>375.41006218447802</v>
      </c>
      <c r="BO533">
        <v>314.20502362412702</v>
      </c>
      <c r="BP533">
        <v>309.16857026700802</v>
      </c>
      <c r="BQ533">
        <v>303.290470837584</v>
      </c>
      <c r="BR533">
        <v>298.623868266719</v>
      </c>
      <c r="BS533">
        <v>310.23552791153099</v>
      </c>
      <c r="BT533">
        <v>308.27027815714598</v>
      </c>
      <c r="BU533">
        <v>311.23380267537101</v>
      </c>
      <c r="BV533">
        <v>306.09602223959303</v>
      </c>
      <c r="BW533">
        <v>304.53531266552301</v>
      </c>
      <c r="BX533">
        <v>306.192383421969</v>
      </c>
      <c r="BY533">
        <v>305.98627733247099</v>
      </c>
      <c r="BZ533">
        <v>301.94278190492298</v>
      </c>
      <c r="CA533">
        <v>305.04439633508201</v>
      </c>
      <c r="CB533">
        <v>308.58671020993398</v>
      </c>
      <c r="CC533">
        <v>307.20533364110798</v>
      </c>
      <c r="CD533">
        <v>308.92046152688698</v>
      </c>
    </row>
    <row r="534" spans="1:82" x14ac:dyDescent="0.25">
      <c r="A534">
        <v>127.85046728971901</v>
      </c>
      <c r="B534">
        <v>301.34667611450402</v>
      </c>
      <c r="C534">
        <v>298.57966452653898</v>
      </c>
      <c r="D534">
        <v>300.35000587294599</v>
      </c>
      <c r="E534">
        <v>301.83908653271197</v>
      </c>
      <c r="F534">
        <v>301.67558760240303</v>
      </c>
      <c r="G534">
        <v>305.73604515213401</v>
      </c>
      <c r="H534">
        <v>302.92962251799503</v>
      </c>
      <c r="I534">
        <v>299.77311874967302</v>
      </c>
      <c r="J534">
        <v>305.476546173099</v>
      </c>
      <c r="K534">
        <v>304.46772644938198</v>
      </c>
      <c r="L534">
        <v>304.34875126837801</v>
      </c>
      <c r="M534">
        <v>307.30924288619099</v>
      </c>
      <c r="N534">
        <v>305.92915818113403</v>
      </c>
      <c r="O534">
        <v>305.087147696199</v>
      </c>
      <c r="P534">
        <v>313.01964472471002</v>
      </c>
      <c r="Q534">
        <v>360.67581309264102</v>
      </c>
      <c r="R534">
        <v>1347.12237177968</v>
      </c>
      <c r="S534">
        <v>1005.85803468084</v>
      </c>
      <c r="T534">
        <v>1071.09307936248</v>
      </c>
      <c r="U534">
        <v>1285.6775616147399</v>
      </c>
      <c r="V534">
        <v>1517.6208560059399</v>
      </c>
      <c r="W534">
        <v>760.34591796098596</v>
      </c>
      <c r="X534">
        <v>616.83542963767104</v>
      </c>
      <c r="Y534">
        <v>520.18940997519906</v>
      </c>
      <c r="Z534">
        <v>483.29851869542699</v>
      </c>
      <c r="AA534">
        <v>450.96326759623901</v>
      </c>
      <c r="AB534">
        <v>443.29373342136603</v>
      </c>
      <c r="AC534">
        <v>449.736515359978</v>
      </c>
      <c r="AD534">
        <v>505.44087312844499</v>
      </c>
      <c r="AE534">
        <v>650.605904738812</v>
      </c>
      <c r="AF534">
        <v>630.32449420488899</v>
      </c>
      <c r="AG534">
        <v>796.301420485515</v>
      </c>
      <c r="AH534">
        <v>926.938552920853</v>
      </c>
      <c r="AI534">
        <v>1071.2610336897201</v>
      </c>
      <c r="AJ534">
        <v>1077.75609722281</v>
      </c>
      <c r="AK534">
        <v>1004.6484486404</v>
      </c>
      <c r="AL534">
        <v>908.56258577343499</v>
      </c>
      <c r="AM534">
        <v>674.19749220435699</v>
      </c>
      <c r="AN534">
        <v>417.95757933172399</v>
      </c>
      <c r="AO534">
        <v>365.92661664496899</v>
      </c>
      <c r="AP534">
        <v>361.65306295153698</v>
      </c>
      <c r="AQ534">
        <v>340.977705259667</v>
      </c>
      <c r="AR534">
        <v>313.84210549837002</v>
      </c>
      <c r="AS534">
        <v>316.490918737046</v>
      </c>
      <c r="AT534">
        <v>308.39389224698402</v>
      </c>
      <c r="AU534">
        <v>307.08751959271098</v>
      </c>
      <c r="AV534">
        <v>308.68286586960897</v>
      </c>
      <c r="AW534">
        <v>305.44000499967302</v>
      </c>
      <c r="AX534">
        <v>295.54701964370901</v>
      </c>
      <c r="AY534">
        <v>297.83879960687602</v>
      </c>
      <c r="AZ534">
        <v>314.89543402391701</v>
      </c>
      <c r="BA534">
        <v>326.59272734129098</v>
      </c>
      <c r="BB534">
        <v>335.74794468762201</v>
      </c>
      <c r="BC534">
        <v>348.68141771842699</v>
      </c>
      <c r="BD534">
        <v>366.61541702065398</v>
      </c>
      <c r="BE534">
        <v>406.37033315001497</v>
      </c>
      <c r="BF534">
        <v>436.56464079746002</v>
      </c>
      <c r="BG534">
        <v>513.18700630620503</v>
      </c>
      <c r="BH534">
        <v>545.31078542367095</v>
      </c>
      <c r="BI534">
        <v>606.47371753575896</v>
      </c>
      <c r="BJ534">
        <v>767.55895988711802</v>
      </c>
      <c r="BK534">
        <v>769.69739484769798</v>
      </c>
      <c r="BL534">
        <v>595.61051202688702</v>
      </c>
      <c r="BM534">
        <v>452.72476227188002</v>
      </c>
      <c r="BN534">
        <v>373.15767952655102</v>
      </c>
      <c r="BO534">
        <v>314.04449825696202</v>
      </c>
      <c r="BP534">
        <v>311.66607832408698</v>
      </c>
      <c r="BQ534">
        <v>305.35920742224198</v>
      </c>
      <c r="BR534">
        <v>301.26682975998398</v>
      </c>
      <c r="BS534">
        <v>308.321176205406</v>
      </c>
      <c r="BT534">
        <v>308.36835756424301</v>
      </c>
      <c r="BU534">
        <v>308.57212184065702</v>
      </c>
      <c r="BV534">
        <v>302.58222670096598</v>
      </c>
      <c r="BW534">
        <v>304.74169843788502</v>
      </c>
      <c r="BX534">
        <v>306.698836877509</v>
      </c>
      <c r="BY534">
        <v>309.034631636217</v>
      </c>
      <c r="BZ534">
        <v>302.61810764303402</v>
      </c>
      <c r="CA534">
        <v>304.32655704753302</v>
      </c>
      <c r="CB534">
        <v>309.19112944906601</v>
      </c>
      <c r="CC534">
        <v>304.74674127132499</v>
      </c>
      <c r="CD534">
        <v>308.77185972380198</v>
      </c>
    </row>
    <row r="535" spans="1:82" x14ac:dyDescent="0.25">
      <c r="A535">
        <v>128.09078771695499</v>
      </c>
      <c r="B535">
        <v>300.72184756081799</v>
      </c>
      <c r="C535">
        <v>299.30441405802799</v>
      </c>
      <c r="D535">
        <v>301.58035152345002</v>
      </c>
      <c r="E535">
        <v>300.998457319213</v>
      </c>
      <c r="F535">
        <v>301.72869926799802</v>
      </c>
      <c r="G535">
        <v>305.03078634809401</v>
      </c>
      <c r="H535">
        <v>303.96119174306199</v>
      </c>
      <c r="I535">
        <v>297.01453460545702</v>
      </c>
      <c r="J535">
        <v>303.66607035879099</v>
      </c>
      <c r="K535">
        <v>304.98033354258803</v>
      </c>
      <c r="L535">
        <v>306.39281229751401</v>
      </c>
      <c r="M535">
        <v>306.078089614053</v>
      </c>
      <c r="N535">
        <v>305.91426318673302</v>
      </c>
      <c r="O535">
        <v>307.73329848869702</v>
      </c>
      <c r="P535">
        <v>313.37370209941997</v>
      </c>
      <c r="Q535">
        <v>357.83538652000499</v>
      </c>
      <c r="R535">
        <v>1350.10852313589</v>
      </c>
      <c r="S535">
        <v>1028.05687974339</v>
      </c>
      <c r="T535">
        <v>1094.89873768385</v>
      </c>
      <c r="U535">
        <v>1320.5226772753399</v>
      </c>
      <c r="V535">
        <v>1502.7335215922801</v>
      </c>
      <c r="W535">
        <v>742.429838690986</v>
      </c>
      <c r="X535">
        <v>592.84377829295602</v>
      </c>
      <c r="Y535">
        <v>507.69810735767697</v>
      </c>
      <c r="Z535">
        <v>470.93282843358401</v>
      </c>
      <c r="AA535">
        <v>441.49714162444297</v>
      </c>
      <c r="AB535">
        <v>434.23026686901397</v>
      </c>
      <c r="AC535">
        <v>440.205143246999</v>
      </c>
      <c r="AD535">
        <v>491.12558611503101</v>
      </c>
      <c r="AE535">
        <v>635.76951505890202</v>
      </c>
      <c r="AF535">
        <v>612.66597575981802</v>
      </c>
      <c r="AG535">
        <v>769.52349076036398</v>
      </c>
      <c r="AH535">
        <v>893.413798883494</v>
      </c>
      <c r="AI535">
        <v>1053.10507997577</v>
      </c>
      <c r="AJ535">
        <v>1074.92888275874</v>
      </c>
      <c r="AK535">
        <v>1015.17786562011</v>
      </c>
      <c r="AL535">
        <v>901.62061929619404</v>
      </c>
      <c r="AM535">
        <v>671.14644307753099</v>
      </c>
      <c r="AN535">
        <v>411.79393215737002</v>
      </c>
      <c r="AO535">
        <v>365.079223406094</v>
      </c>
      <c r="AP535">
        <v>359.47632280357698</v>
      </c>
      <c r="AQ535">
        <v>337.78822472769298</v>
      </c>
      <c r="AR535">
        <v>312.03001178683201</v>
      </c>
      <c r="AS535">
        <v>316.61949025030998</v>
      </c>
      <c r="AT535">
        <v>306.76495937477398</v>
      </c>
      <c r="AU535">
        <v>307.58788536616697</v>
      </c>
      <c r="AV535">
        <v>306.784934353594</v>
      </c>
      <c r="AW535">
        <v>304.90166676647198</v>
      </c>
      <c r="AX535">
        <v>294.39514172016499</v>
      </c>
      <c r="AY535">
        <v>300.38886705708802</v>
      </c>
      <c r="AZ535">
        <v>314.38303990661501</v>
      </c>
      <c r="BA535">
        <v>325.19402457931398</v>
      </c>
      <c r="BB535">
        <v>334.55658609095099</v>
      </c>
      <c r="BC535">
        <v>350.911950393773</v>
      </c>
      <c r="BD535">
        <v>367.34312604027298</v>
      </c>
      <c r="BE535">
        <v>406.10373327698602</v>
      </c>
      <c r="BF535">
        <v>437.99810311758603</v>
      </c>
      <c r="BG535">
        <v>512.08977654697003</v>
      </c>
      <c r="BH535">
        <v>544.03353415531501</v>
      </c>
      <c r="BI535">
        <v>600.11919546739603</v>
      </c>
      <c r="BJ535">
        <v>755.91652527728797</v>
      </c>
      <c r="BK535">
        <v>753.49627065132199</v>
      </c>
      <c r="BL535">
        <v>580.033332489391</v>
      </c>
      <c r="BM535">
        <v>445.39023769583002</v>
      </c>
      <c r="BN535">
        <v>368.96507658314198</v>
      </c>
      <c r="BO535">
        <v>311.70739177835401</v>
      </c>
      <c r="BP535">
        <v>312.88460970504002</v>
      </c>
      <c r="BQ535">
        <v>308.20775713719399</v>
      </c>
      <c r="BR535">
        <v>301.73438919332398</v>
      </c>
      <c r="BS535">
        <v>308.98915671028999</v>
      </c>
      <c r="BT535">
        <v>307.50392278376</v>
      </c>
      <c r="BU535">
        <v>304.53210673670202</v>
      </c>
      <c r="BV535">
        <v>301.60671138542398</v>
      </c>
      <c r="BW535">
        <v>304.08383080431003</v>
      </c>
      <c r="BX535">
        <v>306.89391432933701</v>
      </c>
      <c r="BY535">
        <v>310.19451120912299</v>
      </c>
      <c r="BZ535">
        <v>301.83152432029999</v>
      </c>
      <c r="CA535">
        <v>302.75385090196102</v>
      </c>
      <c r="CB535">
        <v>308.78305252988201</v>
      </c>
      <c r="CC535">
        <v>304.487689794407</v>
      </c>
      <c r="CD535">
        <v>309.05677980127098</v>
      </c>
    </row>
    <row r="536" spans="1:82" x14ac:dyDescent="0.25">
      <c r="A536">
        <v>128.331108144192</v>
      </c>
      <c r="B536">
        <v>300.43565002117401</v>
      </c>
      <c r="C536">
        <v>298.54273261040402</v>
      </c>
      <c r="D536">
        <v>300.38101285816401</v>
      </c>
      <c r="E536">
        <v>299.60785359889002</v>
      </c>
      <c r="F536">
        <v>298.59871819155802</v>
      </c>
      <c r="G536">
        <v>306.58912193920798</v>
      </c>
      <c r="H536">
        <v>305.76752990849599</v>
      </c>
      <c r="I536">
        <v>296.98782761749601</v>
      </c>
      <c r="J536">
        <v>301.40958219934299</v>
      </c>
      <c r="K536">
        <v>303.74600880845202</v>
      </c>
      <c r="L536">
        <v>306.54737591609199</v>
      </c>
      <c r="M536">
        <v>304.90205122591499</v>
      </c>
      <c r="N536">
        <v>308.27341541093898</v>
      </c>
      <c r="O536">
        <v>310.52940055077897</v>
      </c>
      <c r="P536">
        <v>316.32286654757399</v>
      </c>
      <c r="Q536">
        <v>357.91805240367501</v>
      </c>
      <c r="R536">
        <v>1351.9948584102301</v>
      </c>
      <c r="S536">
        <v>1036.0311515799399</v>
      </c>
      <c r="T536">
        <v>1113.5605793898001</v>
      </c>
      <c r="U536">
        <v>1330.6424090472001</v>
      </c>
      <c r="V536">
        <v>1493.51473615647</v>
      </c>
      <c r="W536">
        <v>730.69590337875798</v>
      </c>
      <c r="X536">
        <v>582.80868027291399</v>
      </c>
      <c r="Y536">
        <v>499.53334447556398</v>
      </c>
      <c r="Z536">
        <v>460.078168265545</v>
      </c>
      <c r="AA536">
        <v>436.73227493814397</v>
      </c>
      <c r="AB536">
        <v>430.64688951439098</v>
      </c>
      <c r="AC536">
        <v>433.61103627314998</v>
      </c>
      <c r="AD536">
        <v>482.38264706366101</v>
      </c>
      <c r="AE536">
        <v>627.05436946968598</v>
      </c>
      <c r="AF536">
        <v>601.83593578646401</v>
      </c>
      <c r="AG536">
        <v>756.83448487215696</v>
      </c>
      <c r="AH536">
        <v>873.64300236981705</v>
      </c>
      <c r="AI536">
        <v>1036.7929545173499</v>
      </c>
      <c r="AJ536">
        <v>1070.78353871691</v>
      </c>
      <c r="AK536">
        <v>1020.74732829728</v>
      </c>
      <c r="AL536">
        <v>896.15972284918701</v>
      </c>
      <c r="AM536">
        <v>672.91927377310401</v>
      </c>
      <c r="AN536">
        <v>406.55064755810099</v>
      </c>
      <c r="AO536">
        <v>365.22903458625598</v>
      </c>
      <c r="AP536">
        <v>357.298995068186</v>
      </c>
      <c r="AQ536">
        <v>336.708508028773</v>
      </c>
      <c r="AR536">
        <v>310.009336220666</v>
      </c>
      <c r="AS536">
        <v>315.11662116155298</v>
      </c>
      <c r="AT536">
        <v>307.16524893602599</v>
      </c>
      <c r="AU536">
        <v>305.98922452612499</v>
      </c>
      <c r="AV536">
        <v>308.312321898486</v>
      </c>
      <c r="AW536">
        <v>306.94296129989198</v>
      </c>
      <c r="AX536">
        <v>293.35700029138701</v>
      </c>
      <c r="AY536">
        <v>299.517759661752</v>
      </c>
      <c r="AZ536">
        <v>313.76711465957698</v>
      </c>
      <c r="BA536">
        <v>322.69537851621402</v>
      </c>
      <c r="BB536">
        <v>335.264045055672</v>
      </c>
      <c r="BC536">
        <v>348.90596646606502</v>
      </c>
      <c r="BD536">
        <v>366.67769227264603</v>
      </c>
      <c r="BE536">
        <v>406.88431312679302</v>
      </c>
      <c r="BF536">
        <v>440.46923394117402</v>
      </c>
      <c r="BG536">
        <v>517.06786927054804</v>
      </c>
      <c r="BH536">
        <v>540.56332244271096</v>
      </c>
      <c r="BI536">
        <v>602.70156197444203</v>
      </c>
      <c r="BJ536">
        <v>756.742417545271</v>
      </c>
      <c r="BK536">
        <v>742.63472794756603</v>
      </c>
      <c r="BL536">
        <v>566.80487926081696</v>
      </c>
      <c r="BM536">
        <v>441.44070295876702</v>
      </c>
      <c r="BN536">
        <v>367.09534971225901</v>
      </c>
      <c r="BO536">
        <v>308.42041050668598</v>
      </c>
      <c r="BP536">
        <v>311.78485645752801</v>
      </c>
      <c r="BQ536">
        <v>310.08059274338098</v>
      </c>
      <c r="BR536">
        <v>303.47184323472698</v>
      </c>
      <c r="BS536">
        <v>307.75950440042499</v>
      </c>
      <c r="BT536">
        <v>307.97316586071997</v>
      </c>
      <c r="BU536">
        <v>302.78391224471898</v>
      </c>
      <c r="BV536">
        <v>302.03837780746602</v>
      </c>
      <c r="BW536">
        <v>303.23045931269297</v>
      </c>
      <c r="BX536">
        <v>305.18508257142298</v>
      </c>
      <c r="BY536">
        <v>311.39314961154901</v>
      </c>
      <c r="BZ536">
        <v>301.87576910020698</v>
      </c>
      <c r="CA536">
        <v>304.98629351216402</v>
      </c>
      <c r="CB536">
        <v>309.770932257374</v>
      </c>
      <c r="CC536">
        <v>304.002492631829</v>
      </c>
      <c r="CD536">
        <v>310.00848512237502</v>
      </c>
    </row>
    <row r="537" spans="1:82" x14ac:dyDescent="0.25">
      <c r="A537">
        <v>128.57142857142799</v>
      </c>
      <c r="B537">
        <v>300.28623454073397</v>
      </c>
      <c r="C537">
        <v>298.49145808634199</v>
      </c>
      <c r="D537">
        <v>299.20636865999103</v>
      </c>
      <c r="E537">
        <v>298.22408059854803</v>
      </c>
      <c r="F537">
        <v>298.08098177002603</v>
      </c>
      <c r="G537">
        <v>305.93251198304898</v>
      </c>
      <c r="H537">
        <v>304.50881518467003</v>
      </c>
      <c r="I537">
        <v>299.76576890165597</v>
      </c>
      <c r="J537">
        <v>302.451033113032</v>
      </c>
      <c r="K537">
        <v>304.84978793482298</v>
      </c>
      <c r="L537">
        <v>306.88174143818998</v>
      </c>
      <c r="M537">
        <v>305.57852167165402</v>
      </c>
      <c r="N537">
        <v>310.11935402737203</v>
      </c>
      <c r="O537">
        <v>310.99417046974997</v>
      </c>
      <c r="P537">
        <v>316.61668738366399</v>
      </c>
      <c r="Q537">
        <v>355.29348795186201</v>
      </c>
      <c r="R537">
        <v>1343.3821826808401</v>
      </c>
      <c r="S537">
        <v>1046.2119554369101</v>
      </c>
      <c r="T537">
        <v>1138.30741560824</v>
      </c>
      <c r="U537">
        <v>1355.00512266077</v>
      </c>
      <c r="V537">
        <v>1460.2811429860001</v>
      </c>
      <c r="W537">
        <v>712.91841906649597</v>
      </c>
      <c r="X537">
        <v>563.44260345929399</v>
      </c>
      <c r="Y537">
        <v>488.53845484902899</v>
      </c>
      <c r="Z537">
        <v>451.29519540577002</v>
      </c>
      <c r="AA537">
        <v>429.69558928947299</v>
      </c>
      <c r="AB537">
        <v>423.93328708969199</v>
      </c>
      <c r="AC537">
        <v>426.49360743329902</v>
      </c>
      <c r="AD537">
        <v>475.45841423298202</v>
      </c>
      <c r="AE537">
        <v>617.28993377530799</v>
      </c>
      <c r="AF537">
        <v>592.57505358995104</v>
      </c>
      <c r="AG537">
        <v>733.62633709430202</v>
      </c>
      <c r="AH537">
        <v>860.03100644464996</v>
      </c>
      <c r="AI537">
        <v>1025.6352043277</v>
      </c>
      <c r="AJ537">
        <v>1062.50540582146</v>
      </c>
      <c r="AK537">
        <v>1022.39237106581</v>
      </c>
      <c r="AL537">
        <v>896.63816192052798</v>
      </c>
      <c r="AM537">
        <v>668.49279342326599</v>
      </c>
      <c r="AN537">
        <v>402.91773231227398</v>
      </c>
      <c r="AO537">
        <v>361.60538213510603</v>
      </c>
      <c r="AP537">
        <v>354.78693069289699</v>
      </c>
      <c r="AQ537">
        <v>336.0927076625</v>
      </c>
      <c r="AR537">
        <v>310.191495382879</v>
      </c>
      <c r="AS537">
        <v>313.62293450952001</v>
      </c>
      <c r="AT537">
        <v>307.15014175316401</v>
      </c>
      <c r="AU537">
        <v>301.46257134585699</v>
      </c>
      <c r="AV537">
        <v>310.05473345339499</v>
      </c>
      <c r="AW537">
        <v>307.36179430918003</v>
      </c>
      <c r="AX537">
        <v>292.70871539145298</v>
      </c>
      <c r="AY537">
        <v>296.08517971418303</v>
      </c>
      <c r="AZ537">
        <v>311.92581141619701</v>
      </c>
      <c r="BA537">
        <v>321.26214273595002</v>
      </c>
      <c r="BB537">
        <v>334.65144283300401</v>
      </c>
      <c r="BC537">
        <v>351.01462839191697</v>
      </c>
      <c r="BD537">
        <v>361.70182896914901</v>
      </c>
      <c r="BE537">
        <v>407.09802196103902</v>
      </c>
      <c r="BF537">
        <v>440.08554623738797</v>
      </c>
      <c r="BG537">
        <v>517.60692251282603</v>
      </c>
      <c r="BH537">
        <v>540.37027785824898</v>
      </c>
      <c r="BI537">
        <v>602.86642576158704</v>
      </c>
      <c r="BJ537">
        <v>757.49531812318901</v>
      </c>
      <c r="BK537">
        <v>732.33713812468102</v>
      </c>
      <c r="BL537">
        <v>560.93589466530602</v>
      </c>
      <c r="BM537">
        <v>437.38405556883703</v>
      </c>
      <c r="BN537">
        <v>364.12169365550199</v>
      </c>
      <c r="BO537">
        <v>305.82190344751098</v>
      </c>
      <c r="BP537">
        <v>311.48293879030501</v>
      </c>
      <c r="BQ537">
        <v>310.98451348151798</v>
      </c>
      <c r="BR537">
        <v>304.59526746692597</v>
      </c>
      <c r="BS537">
        <v>305.83027714907303</v>
      </c>
      <c r="BT537">
        <v>308.80482250701698</v>
      </c>
      <c r="BU537">
        <v>302.41757314729603</v>
      </c>
      <c r="BV537">
        <v>303.00599794993798</v>
      </c>
      <c r="BW537">
        <v>300.84035755818797</v>
      </c>
      <c r="BX537">
        <v>304.48778902210603</v>
      </c>
      <c r="BY537">
        <v>311.15528909917498</v>
      </c>
      <c r="BZ537">
        <v>302.76413462638698</v>
      </c>
      <c r="CA537">
        <v>302.96573068561401</v>
      </c>
      <c r="CB537">
        <v>309.54531098703302</v>
      </c>
      <c r="CC537">
        <v>304.98272275509601</v>
      </c>
      <c r="CD537">
        <v>310.636827028288</v>
      </c>
    </row>
    <row r="538" spans="1:82" x14ac:dyDescent="0.25">
      <c r="A538">
        <v>128.811748998664</v>
      </c>
      <c r="B538">
        <v>301.44390082820303</v>
      </c>
      <c r="C538">
        <v>297.042192600031</v>
      </c>
      <c r="D538">
        <v>298.95441255932298</v>
      </c>
      <c r="E538">
        <v>298.32934943338398</v>
      </c>
      <c r="F538">
        <v>299.587404092979</v>
      </c>
      <c r="G538">
        <v>307.63596259408598</v>
      </c>
      <c r="H538">
        <v>304.30358818933098</v>
      </c>
      <c r="I538">
        <v>300.06838653719802</v>
      </c>
      <c r="J538">
        <v>299.89792386752498</v>
      </c>
      <c r="K538">
        <v>304.95892986522</v>
      </c>
      <c r="L538">
        <v>307.15821501527103</v>
      </c>
      <c r="M538">
        <v>307.13574243542899</v>
      </c>
      <c r="N538">
        <v>310.82087389298601</v>
      </c>
      <c r="O538">
        <v>310.12052326698603</v>
      </c>
      <c r="P538">
        <v>315.98215345333</v>
      </c>
      <c r="Q538">
        <v>352.75883693659301</v>
      </c>
      <c r="R538">
        <v>1310.2788716707701</v>
      </c>
      <c r="S538">
        <v>1058.4509342419301</v>
      </c>
      <c r="T538">
        <v>1181.3600601158</v>
      </c>
      <c r="U538">
        <v>1397.1759155909101</v>
      </c>
      <c r="V538">
        <v>1407.05671756779</v>
      </c>
      <c r="W538">
        <v>686.54257740862499</v>
      </c>
      <c r="X538">
        <v>536.87874733152501</v>
      </c>
      <c r="Y538">
        <v>476.11728534817701</v>
      </c>
      <c r="Z538">
        <v>443.97441160052398</v>
      </c>
      <c r="AA538">
        <v>419.69748458218601</v>
      </c>
      <c r="AB538">
        <v>417.37867132026901</v>
      </c>
      <c r="AC538">
        <v>416.81895417998697</v>
      </c>
      <c r="AD538">
        <v>466.10887399216102</v>
      </c>
      <c r="AE538">
        <v>601.766094759368</v>
      </c>
      <c r="AF538">
        <v>577.80911568620104</v>
      </c>
      <c r="AG538">
        <v>703.08241605789601</v>
      </c>
      <c r="AH538">
        <v>828.860509966888</v>
      </c>
      <c r="AI538">
        <v>1004.84682882136</v>
      </c>
      <c r="AJ538">
        <v>1047.9140864966801</v>
      </c>
      <c r="AK538">
        <v>1020.30707525935</v>
      </c>
      <c r="AL538">
        <v>893.84472206294799</v>
      </c>
      <c r="AM538">
        <v>660.82553478711202</v>
      </c>
      <c r="AN538">
        <v>400.86474217155302</v>
      </c>
      <c r="AO538">
        <v>359.768907588064</v>
      </c>
      <c r="AP538">
        <v>354.858675962409</v>
      </c>
      <c r="AQ538">
        <v>335.74938221028901</v>
      </c>
      <c r="AR538">
        <v>311.877126999501</v>
      </c>
      <c r="AS538">
        <v>313.630299096844</v>
      </c>
      <c r="AT538">
        <v>309.63617931752901</v>
      </c>
      <c r="AU538">
        <v>301.114813061544</v>
      </c>
      <c r="AV538">
        <v>310.65719979810098</v>
      </c>
      <c r="AW538">
        <v>306.36285684792801</v>
      </c>
      <c r="AX538">
        <v>292.89836780252301</v>
      </c>
      <c r="AY538">
        <v>296.363909379078</v>
      </c>
      <c r="AZ538">
        <v>311.05543574633299</v>
      </c>
      <c r="BA538">
        <v>322.64542278910898</v>
      </c>
      <c r="BB538">
        <v>336.25941885661598</v>
      </c>
      <c r="BC538">
        <v>350.11976712267398</v>
      </c>
      <c r="BD538">
        <v>361.19153450805499</v>
      </c>
      <c r="BE538">
        <v>408.63628121850201</v>
      </c>
      <c r="BF538">
        <v>445.06006486733702</v>
      </c>
      <c r="BG538">
        <v>516.69508495398998</v>
      </c>
      <c r="BH538">
        <v>538.735440135506</v>
      </c>
      <c r="BI538">
        <v>601.70578730509499</v>
      </c>
      <c r="BJ538">
        <v>747.00846411414705</v>
      </c>
      <c r="BK538">
        <v>718.79136054286505</v>
      </c>
      <c r="BL538">
        <v>552.04792369350503</v>
      </c>
      <c r="BM538">
        <v>432.794925763994</v>
      </c>
      <c r="BN538">
        <v>361.28267625303999</v>
      </c>
      <c r="BO538">
        <v>305.79172890195503</v>
      </c>
      <c r="BP538">
        <v>308.73190231413599</v>
      </c>
      <c r="BQ538">
        <v>311.33943258872398</v>
      </c>
      <c r="BR538">
        <v>303.92914736374399</v>
      </c>
      <c r="BS538">
        <v>305.06715091567798</v>
      </c>
      <c r="BT538">
        <v>309.49513270796098</v>
      </c>
      <c r="BU538">
        <v>300.773065184546</v>
      </c>
      <c r="BV538">
        <v>303.86892928825398</v>
      </c>
      <c r="BW538">
        <v>301.13606293269999</v>
      </c>
      <c r="BX538">
        <v>305.25028326888798</v>
      </c>
      <c r="BY538">
        <v>311.86162594461399</v>
      </c>
      <c r="BZ538">
        <v>301.63506003785301</v>
      </c>
      <c r="CA538">
        <v>301.11555763068299</v>
      </c>
      <c r="CB538">
        <v>310.82455746825502</v>
      </c>
      <c r="CC538">
        <v>306.11749465486201</v>
      </c>
      <c r="CD538">
        <v>309.03305336705898</v>
      </c>
    </row>
    <row r="539" spans="1:82" x14ac:dyDescent="0.25">
      <c r="A539">
        <v>129.05206942590101</v>
      </c>
      <c r="B539">
        <v>302.825236118818</v>
      </c>
      <c r="C539">
        <v>296.12643813683098</v>
      </c>
      <c r="D539">
        <v>298.94263777919099</v>
      </c>
      <c r="E539">
        <v>300.34572421087</v>
      </c>
      <c r="F539">
        <v>299.91103685669299</v>
      </c>
      <c r="G539">
        <v>308.43906274536602</v>
      </c>
      <c r="H539">
        <v>304.08406199489099</v>
      </c>
      <c r="I539">
        <v>298.32013574335599</v>
      </c>
      <c r="J539">
        <v>298.60850618587102</v>
      </c>
      <c r="K539">
        <v>301.85634340223203</v>
      </c>
      <c r="L539">
        <v>307.37786893819703</v>
      </c>
      <c r="M539">
        <v>307.79629223422302</v>
      </c>
      <c r="N539">
        <v>311.19920654385498</v>
      </c>
      <c r="O539">
        <v>311.59927710141301</v>
      </c>
      <c r="P539">
        <v>315.40105325650001</v>
      </c>
      <c r="Q539">
        <v>352.85765960619699</v>
      </c>
      <c r="R539">
        <v>1288.36490963968</v>
      </c>
      <c r="S539">
        <v>1066.1103713462101</v>
      </c>
      <c r="T539">
        <v>1205.0663819475001</v>
      </c>
      <c r="U539">
        <v>1414.9306697217801</v>
      </c>
      <c r="V539">
        <v>1378.0626105583301</v>
      </c>
      <c r="W539">
        <v>674.22427747739698</v>
      </c>
      <c r="X539">
        <v>524.71328333743895</v>
      </c>
      <c r="Y539">
        <v>468.38510931581402</v>
      </c>
      <c r="Z539">
        <v>437.62723338619298</v>
      </c>
      <c r="AA539">
        <v>412.990308866227</v>
      </c>
      <c r="AB539">
        <v>411.04103998745097</v>
      </c>
      <c r="AC539">
        <v>409.81378171886502</v>
      </c>
      <c r="AD539">
        <v>461.068995572549</v>
      </c>
      <c r="AE539">
        <v>593.47745152247796</v>
      </c>
      <c r="AF539">
        <v>563.36893314411202</v>
      </c>
      <c r="AG539">
        <v>675.00236950934902</v>
      </c>
      <c r="AH539">
        <v>802.39394907135102</v>
      </c>
      <c r="AI539">
        <v>980.11837802719504</v>
      </c>
      <c r="AJ539">
        <v>1044.0453689138601</v>
      </c>
      <c r="AK539">
        <v>1015.95630187496</v>
      </c>
      <c r="AL539">
        <v>888.06771611134798</v>
      </c>
      <c r="AM539">
        <v>662.71185917490402</v>
      </c>
      <c r="AN539">
        <v>398.04187565008402</v>
      </c>
      <c r="AO539">
        <v>358.85111149968998</v>
      </c>
      <c r="AP539">
        <v>356.01007419657799</v>
      </c>
      <c r="AQ539">
        <v>335.61385254466097</v>
      </c>
      <c r="AR539">
        <v>313.66392418382799</v>
      </c>
      <c r="AS539">
        <v>311.46643602319699</v>
      </c>
      <c r="AT539">
        <v>309.260472344763</v>
      </c>
      <c r="AU539">
        <v>302.057332855168</v>
      </c>
      <c r="AV539">
        <v>310.65063546432299</v>
      </c>
      <c r="AW539">
        <v>306.33588552307401</v>
      </c>
      <c r="AX539">
        <v>294.03382119815501</v>
      </c>
      <c r="AY539">
        <v>300.130992228026</v>
      </c>
      <c r="AZ539">
        <v>311.75037754022298</v>
      </c>
      <c r="BA539">
        <v>325.82453918399602</v>
      </c>
      <c r="BB539">
        <v>335.73059525433098</v>
      </c>
      <c r="BC539">
        <v>348.22001256529302</v>
      </c>
      <c r="BD539">
        <v>360.50964536151099</v>
      </c>
      <c r="BE539">
        <v>406.38496535131799</v>
      </c>
      <c r="BF539">
        <v>450.67297303733699</v>
      </c>
      <c r="BG539">
        <v>516.30768368123597</v>
      </c>
      <c r="BH539">
        <v>535.70374685542595</v>
      </c>
      <c r="BI539">
        <v>602.09286123783795</v>
      </c>
      <c r="BJ539">
        <v>734.70576398350795</v>
      </c>
      <c r="BK539">
        <v>700.72019520358299</v>
      </c>
      <c r="BL539">
        <v>535.73658237388997</v>
      </c>
      <c r="BM539">
        <v>426.41974508321402</v>
      </c>
      <c r="BN539">
        <v>359.84654158566798</v>
      </c>
      <c r="BO539">
        <v>304.68003284791899</v>
      </c>
      <c r="BP539">
        <v>305.084371807362</v>
      </c>
      <c r="BQ539">
        <v>310.48918200073098</v>
      </c>
      <c r="BR539">
        <v>303.33201634321102</v>
      </c>
      <c r="BS539">
        <v>304.671334902213</v>
      </c>
      <c r="BT539">
        <v>309.76732387826701</v>
      </c>
      <c r="BU539">
        <v>301.16732458732099</v>
      </c>
      <c r="BV539">
        <v>302.22680339981201</v>
      </c>
      <c r="BW539">
        <v>301.61636986382399</v>
      </c>
      <c r="BX539">
        <v>305.75173221631798</v>
      </c>
      <c r="BY539">
        <v>310.47360496531599</v>
      </c>
      <c r="BZ539">
        <v>301.681717793019</v>
      </c>
      <c r="CA539">
        <v>301.63042821523197</v>
      </c>
      <c r="CB539">
        <v>312.45033627809897</v>
      </c>
      <c r="CC539">
        <v>304.24965300307099</v>
      </c>
      <c r="CD539">
        <v>307.96890565447899</v>
      </c>
    </row>
    <row r="540" spans="1:82" x14ac:dyDescent="0.25">
      <c r="A540">
        <v>129.292389853137</v>
      </c>
      <c r="B540">
        <v>306.09874480761499</v>
      </c>
      <c r="C540">
        <v>296.41912472342699</v>
      </c>
      <c r="D540">
        <v>298.79860188827399</v>
      </c>
      <c r="E540">
        <v>301.25440829604599</v>
      </c>
      <c r="F540">
        <v>299.86853258757799</v>
      </c>
      <c r="G540">
        <v>309.14136568673501</v>
      </c>
      <c r="H540">
        <v>301.577926624366</v>
      </c>
      <c r="I540">
        <v>299.89131294544597</v>
      </c>
      <c r="J540">
        <v>300.26761648102598</v>
      </c>
      <c r="K540">
        <v>300.42235013563101</v>
      </c>
      <c r="L540">
        <v>308.476466491954</v>
      </c>
      <c r="M540">
        <v>310.05350132985899</v>
      </c>
      <c r="N540">
        <v>310.99401785539601</v>
      </c>
      <c r="O540">
        <v>315.426451731886</v>
      </c>
      <c r="P540">
        <v>313.34281964398599</v>
      </c>
      <c r="Q540">
        <v>350.23427617598099</v>
      </c>
      <c r="R540">
        <v>1275.79664091124</v>
      </c>
      <c r="S540">
        <v>1067.6087419841199</v>
      </c>
      <c r="T540">
        <v>1208.05627387397</v>
      </c>
      <c r="U540">
        <v>1411.0774262211801</v>
      </c>
      <c r="V540">
        <v>1366.7892336063001</v>
      </c>
      <c r="W540">
        <v>667.43406106456598</v>
      </c>
      <c r="X540">
        <v>514.06587056736896</v>
      </c>
      <c r="Y540">
        <v>463.59722852713901</v>
      </c>
      <c r="Z540">
        <v>433.51716361746401</v>
      </c>
      <c r="AA540">
        <v>411.91095769880502</v>
      </c>
      <c r="AB540">
        <v>403.907743878102</v>
      </c>
      <c r="AC540">
        <v>402.18182963952199</v>
      </c>
      <c r="AD540">
        <v>456.83739660792799</v>
      </c>
      <c r="AE540">
        <v>588.66407032278198</v>
      </c>
      <c r="AF540">
        <v>556.41989880265396</v>
      </c>
      <c r="AG540">
        <v>663.20043855472102</v>
      </c>
      <c r="AH540">
        <v>790.04254719021003</v>
      </c>
      <c r="AI540">
        <v>970.43502829222598</v>
      </c>
      <c r="AJ540">
        <v>1035.4976303168901</v>
      </c>
      <c r="AK540">
        <v>1017.56409950023</v>
      </c>
      <c r="AL540">
        <v>883.70379281464398</v>
      </c>
      <c r="AM540">
        <v>665.58248047659504</v>
      </c>
      <c r="AN540">
        <v>398.09777889690798</v>
      </c>
      <c r="AO540">
        <v>358.41158750152101</v>
      </c>
      <c r="AP540">
        <v>354.828475347275</v>
      </c>
      <c r="AQ540">
        <v>335.42659648768199</v>
      </c>
      <c r="AR540">
        <v>315.19098166481399</v>
      </c>
      <c r="AS540">
        <v>308.95096176763298</v>
      </c>
      <c r="AT540">
        <v>310.68852956355801</v>
      </c>
      <c r="AU540">
        <v>302.32530442893602</v>
      </c>
      <c r="AV540">
        <v>308.19310979027898</v>
      </c>
      <c r="AW540">
        <v>307.2422491346</v>
      </c>
      <c r="AX540">
        <v>295.11670851903898</v>
      </c>
      <c r="AY540">
        <v>298.65462375096303</v>
      </c>
      <c r="AZ540">
        <v>313.679835873348</v>
      </c>
      <c r="BA540">
        <v>328.42185509827902</v>
      </c>
      <c r="BB540">
        <v>334.88962582834898</v>
      </c>
      <c r="BC540">
        <v>347.54646631294997</v>
      </c>
      <c r="BD540">
        <v>359.34760926412503</v>
      </c>
      <c r="BE540">
        <v>405.817331766888</v>
      </c>
      <c r="BF540">
        <v>453.73892409309599</v>
      </c>
      <c r="BG540">
        <v>517.83897085180195</v>
      </c>
      <c r="BH540">
        <v>534.36451740027201</v>
      </c>
      <c r="BI540">
        <v>603.89919014192901</v>
      </c>
      <c r="BJ540">
        <v>731.45206035510898</v>
      </c>
      <c r="BK540">
        <v>693.41697721023502</v>
      </c>
      <c r="BL540">
        <v>521.59640990072501</v>
      </c>
      <c r="BM540">
        <v>423.24307888307101</v>
      </c>
      <c r="BN540">
        <v>357.552554241785</v>
      </c>
      <c r="BO540">
        <v>302.99045848046097</v>
      </c>
      <c r="BP540">
        <v>301.40891730636997</v>
      </c>
      <c r="BQ540">
        <v>306.95313801494598</v>
      </c>
      <c r="BR540">
        <v>302.00906588640697</v>
      </c>
      <c r="BS540">
        <v>299.238529606366</v>
      </c>
      <c r="BT540">
        <v>308.86202112878101</v>
      </c>
      <c r="BU540">
        <v>301.178869844654</v>
      </c>
      <c r="BV540">
        <v>301.13654104626102</v>
      </c>
      <c r="BW540">
        <v>300.00333400984601</v>
      </c>
      <c r="BX540">
        <v>304.47779923018697</v>
      </c>
      <c r="BY540">
        <v>309.13551449727902</v>
      </c>
      <c r="BZ540">
        <v>304.57096432003402</v>
      </c>
      <c r="CA540">
        <v>303.22762751935301</v>
      </c>
      <c r="CB540">
        <v>309.76119420508098</v>
      </c>
      <c r="CC540">
        <v>302.26683570738197</v>
      </c>
      <c r="CD540">
        <v>309.46583958651098</v>
      </c>
    </row>
    <row r="541" spans="1:82" x14ac:dyDescent="0.25">
      <c r="A541">
        <v>129.53271028037301</v>
      </c>
      <c r="B541">
        <v>305.86121220078599</v>
      </c>
      <c r="C541">
        <v>295.086752041267</v>
      </c>
      <c r="D541">
        <v>297.24191476924699</v>
      </c>
      <c r="E541">
        <v>302.984093850325</v>
      </c>
      <c r="F541">
        <v>301.39233777405002</v>
      </c>
      <c r="G541">
        <v>309.01694664842199</v>
      </c>
      <c r="H541">
        <v>300.13773885796098</v>
      </c>
      <c r="I541">
        <v>301.21001278344602</v>
      </c>
      <c r="J541">
        <v>303.67687443980401</v>
      </c>
      <c r="K541">
        <v>303.56868496491802</v>
      </c>
      <c r="L541">
        <v>307.42327502628598</v>
      </c>
      <c r="M541">
        <v>305.80186860072399</v>
      </c>
      <c r="N541">
        <v>308.80323801721198</v>
      </c>
      <c r="O541">
        <v>316.73238680289398</v>
      </c>
      <c r="P541">
        <v>311.58004148235801</v>
      </c>
      <c r="Q541">
        <v>346.15536326791999</v>
      </c>
      <c r="R541">
        <v>1231.54457527916</v>
      </c>
      <c r="S541">
        <v>1072.1949448681701</v>
      </c>
      <c r="T541">
        <v>1236.5742699674099</v>
      </c>
      <c r="U541">
        <v>1423.35262340181</v>
      </c>
      <c r="V541">
        <v>1307.2817736327199</v>
      </c>
      <c r="W541">
        <v>643.04020529295701</v>
      </c>
      <c r="X541">
        <v>494.33050070914601</v>
      </c>
      <c r="Y541">
        <v>452.33858327636898</v>
      </c>
      <c r="Z541">
        <v>423.682036531047</v>
      </c>
      <c r="AA541">
        <v>408.90075283648201</v>
      </c>
      <c r="AB541">
        <v>399.01132235689602</v>
      </c>
      <c r="AC541">
        <v>397.35800876333599</v>
      </c>
      <c r="AD541">
        <v>448.86043024247101</v>
      </c>
      <c r="AE541">
        <v>575.54756605071202</v>
      </c>
      <c r="AF541">
        <v>546.49078055496102</v>
      </c>
      <c r="AG541">
        <v>639.89541074875297</v>
      </c>
      <c r="AH541">
        <v>770.86412672305698</v>
      </c>
      <c r="AI541">
        <v>955.20305654245499</v>
      </c>
      <c r="AJ541">
        <v>1024.2510932862001</v>
      </c>
      <c r="AK541">
        <v>1014.41528709255</v>
      </c>
      <c r="AL541">
        <v>875.666752564077</v>
      </c>
      <c r="AM541">
        <v>659.41231122747297</v>
      </c>
      <c r="AN541">
        <v>394.53406694991799</v>
      </c>
      <c r="AO541">
        <v>355.105422204224</v>
      </c>
      <c r="AP541">
        <v>354.37226265521298</v>
      </c>
      <c r="AQ541">
        <v>334.40468138298002</v>
      </c>
      <c r="AR541">
        <v>314.351488675474</v>
      </c>
      <c r="AS541">
        <v>307.766843765673</v>
      </c>
      <c r="AT541">
        <v>309.00221624551602</v>
      </c>
      <c r="AU541">
        <v>303.20035552586501</v>
      </c>
      <c r="AV541">
        <v>307.21314437000501</v>
      </c>
      <c r="AW541">
        <v>306.42021998556697</v>
      </c>
      <c r="AX541">
        <v>293.20196349975498</v>
      </c>
      <c r="AY541">
        <v>300.51789029006198</v>
      </c>
      <c r="AZ541">
        <v>315.14377233396999</v>
      </c>
      <c r="BA541">
        <v>329.36729747766401</v>
      </c>
      <c r="BB541">
        <v>338.065630037473</v>
      </c>
      <c r="BC541">
        <v>349.35265861908101</v>
      </c>
      <c r="BD541">
        <v>362.83338558620102</v>
      </c>
      <c r="BE541">
        <v>407.77822837736801</v>
      </c>
      <c r="BF541">
        <v>457.64873088206099</v>
      </c>
      <c r="BG541">
        <v>514.53146612533601</v>
      </c>
      <c r="BH541">
        <v>532.77680330898397</v>
      </c>
      <c r="BI541">
        <v>602.15320426050096</v>
      </c>
      <c r="BJ541">
        <v>730.27831185975197</v>
      </c>
      <c r="BK541">
        <v>688.32854820481396</v>
      </c>
      <c r="BL541">
        <v>514.98711761857703</v>
      </c>
      <c r="BM541">
        <v>420.52230892169598</v>
      </c>
      <c r="BN541">
        <v>358.11339189766801</v>
      </c>
      <c r="BO541">
        <v>302.66613611909997</v>
      </c>
      <c r="BP541">
        <v>298.92821560731198</v>
      </c>
      <c r="BQ541">
        <v>305.60005381594601</v>
      </c>
      <c r="BR541">
        <v>300.94213931903801</v>
      </c>
      <c r="BS541">
        <v>298.79835946667498</v>
      </c>
      <c r="BT541">
        <v>308.83784538005398</v>
      </c>
      <c r="BU541">
        <v>302.00484402295803</v>
      </c>
      <c r="BV541">
        <v>302.91381345056402</v>
      </c>
      <c r="BW541">
        <v>299.00600503687099</v>
      </c>
      <c r="BX541">
        <v>303.251141172225</v>
      </c>
      <c r="BY541">
        <v>307.26453574676702</v>
      </c>
      <c r="BZ541">
        <v>305.60581298114198</v>
      </c>
      <c r="CA541">
        <v>304.23898492968902</v>
      </c>
      <c r="CB541">
        <v>307.57443689762403</v>
      </c>
      <c r="CC541">
        <v>302.519182827858</v>
      </c>
      <c r="CD541">
        <v>308.71697144122697</v>
      </c>
    </row>
    <row r="542" spans="1:82" x14ac:dyDescent="0.25">
      <c r="A542">
        <v>129.77303070760999</v>
      </c>
      <c r="B542">
        <v>306.61180999348397</v>
      </c>
      <c r="C542">
        <v>295.02526592152799</v>
      </c>
      <c r="D542">
        <v>296.46574733414201</v>
      </c>
      <c r="E542">
        <v>303.249613961541</v>
      </c>
      <c r="F542">
        <v>301.48382661328702</v>
      </c>
      <c r="G542">
        <v>309.27108672193998</v>
      </c>
      <c r="H542">
        <v>301.20066612199901</v>
      </c>
      <c r="I542">
        <v>303.30867231316398</v>
      </c>
      <c r="J542">
        <v>306.06715666795702</v>
      </c>
      <c r="K542">
        <v>306.019907251804</v>
      </c>
      <c r="L542">
        <v>306.79554899763002</v>
      </c>
      <c r="M542">
        <v>304.06524034123402</v>
      </c>
      <c r="N542">
        <v>309.84743638851899</v>
      </c>
      <c r="O542">
        <v>316.605016210553</v>
      </c>
      <c r="P542">
        <v>311.63895554583399</v>
      </c>
      <c r="Q542">
        <v>346.62313272873502</v>
      </c>
      <c r="R542">
        <v>1184.2230982414801</v>
      </c>
      <c r="S542">
        <v>1090.2818538555</v>
      </c>
      <c r="T542">
        <v>1287.9942952987201</v>
      </c>
      <c r="U542">
        <v>1472.26808878773</v>
      </c>
      <c r="V542">
        <v>1249.0978593646701</v>
      </c>
      <c r="W542">
        <v>618.633599870475</v>
      </c>
      <c r="X542">
        <v>477.69584769744102</v>
      </c>
      <c r="Y542">
        <v>444.21829091221099</v>
      </c>
      <c r="Z542">
        <v>413.73569494285499</v>
      </c>
      <c r="AA542">
        <v>404.165397274425</v>
      </c>
      <c r="AB542">
        <v>394.34120563577198</v>
      </c>
      <c r="AC542">
        <v>393.12971155655799</v>
      </c>
      <c r="AD542">
        <v>441.51024114820001</v>
      </c>
      <c r="AE542">
        <v>563.92268560969103</v>
      </c>
      <c r="AF542">
        <v>533.56455630959204</v>
      </c>
      <c r="AG542">
        <v>617.29440234546598</v>
      </c>
      <c r="AH542">
        <v>748.87440003560198</v>
      </c>
      <c r="AI542">
        <v>931.97512663269697</v>
      </c>
      <c r="AJ542">
        <v>1008.61169618218</v>
      </c>
      <c r="AK542">
        <v>1011.2681940085999</v>
      </c>
      <c r="AL542">
        <v>873.16399728545503</v>
      </c>
      <c r="AM542">
        <v>654.35700535117496</v>
      </c>
      <c r="AN542">
        <v>392.64021452080698</v>
      </c>
      <c r="AO542">
        <v>352.09778309493498</v>
      </c>
      <c r="AP542">
        <v>350.63601812919097</v>
      </c>
      <c r="AQ542">
        <v>333.23237667697799</v>
      </c>
      <c r="AR542">
        <v>314.61787506519403</v>
      </c>
      <c r="AS542">
        <v>304.717808676321</v>
      </c>
      <c r="AT542">
        <v>309.56314041058403</v>
      </c>
      <c r="AU542">
        <v>301.35147318390199</v>
      </c>
      <c r="AV542">
        <v>307.23269017158799</v>
      </c>
      <c r="AW542">
        <v>304.03905959535001</v>
      </c>
      <c r="AX542">
        <v>293.75022770080801</v>
      </c>
      <c r="AY542">
        <v>298.23417094367198</v>
      </c>
      <c r="AZ542">
        <v>313.817797991416</v>
      </c>
      <c r="BA542">
        <v>327.70647330618198</v>
      </c>
      <c r="BB542">
        <v>339.78506352386802</v>
      </c>
      <c r="BC542">
        <v>348.05681788540397</v>
      </c>
      <c r="BD542">
        <v>363.98633665621702</v>
      </c>
      <c r="BE542">
        <v>407.04428171730399</v>
      </c>
      <c r="BF542">
        <v>464.90074840262702</v>
      </c>
      <c r="BG542">
        <v>513.38642525755404</v>
      </c>
      <c r="BH542">
        <v>533.10140502324202</v>
      </c>
      <c r="BI542">
        <v>608.78696664285906</v>
      </c>
      <c r="BJ542">
        <v>723.19276444336106</v>
      </c>
      <c r="BK542">
        <v>673.45752411875696</v>
      </c>
      <c r="BL542">
        <v>502.04396026066797</v>
      </c>
      <c r="BM542">
        <v>415.35021281153098</v>
      </c>
      <c r="BN542">
        <v>356.15902105782902</v>
      </c>
      <c r="BO542">
        <v>302.61029814094002</v>
      </c>
      <c r="BP542">
        <v>298.75290061178998</v>
      </c>
      <c r="BQ542">
        <v>305.13198454602502</v>
      </c>
      <c r="BR542">
        <v>299.654248901752</v>
      </c>
      <c r="BS542">
        <v>299.49962174143297</v>
      </c>
      <c r="BT542">
        <v>305.86096750225499</v>
      </c>
      <c r="BU542">
        <v>303.82686177668199</v>
      </c>
      <c r="BV542">
        <v>304.29006987182601</v>
      </c>
      <c r="BW542">
        <v>296.28196408957598</v>
      </c>
      <c r="BX542">
        <v>298.86561062816003</v>
      </c>
      <c r="BY542">
        <v>304.42221430530299</v>
      </c>
      <c r="BZ542">
        <v>306.69072719060301</v>
      </c>
      <c r="CA542">
        <v>304.61824114983801</v>
      </c>
      <c r="CB542">
        <v>307.42554742107899</v>
      </c>
      <c r="CC542">
        <v>301.74230415608798</v>
      </c>
      <c r="CD542">
        <v>306.56288186079701</v>
      </c>
    </row>
    <row r="543" spans="1:82" x14ac:dyDescent="0.25">
      <c r="A543">
        <v>130.013351134846</v>
      </c>
      <c r="B543">
        <v>308.72201466166399</v>
      </c>
      <c r="C543">
        <v>296.61667654468602</v>
      </c>
      <c r="D543">
        <v>298.68871533854201</v>
      </c>
      <c r="E543">
        <v>302.80547437419301</v>
      </c>
      <c r="F543">
        <v>298.36234374367598</v>
      </c>
      <c r="G543">
        <v>308.13936062479002</v>
      </c>
      <c r="H543">
        <v>301.01083801142198</v>
      </c>
      <c r="I543">
        <v>304.97357459953099</v>
      </c>
      <c r="J543">
        <v>307.29753841444199</v>
      </c>
      <c r="K543">
        <v>307.37776565831001</v>
      </c>
      <c r="L543">
        <v>305.92060540853203</v>
      </c>
      <c r="M543">
        <v>303.436153635219</v>
      </c>
      <c r="N543">
        <v>310.845409531261</v>
      </c>
      <c r="O543">
        <v>313.735228888508</v>
      </c>
      <c r="P543">
        <v>311.58427143997102</v>
      </c>
      <c r="Q543">
        <v>348.559740547324</v>
      </c>
      <c r="R543">
        <v>1164.14752776761</v>
      </c>
      <c r="S543">
        <v>1089.9880113162701</v>
      </c>
      <c r="T543">
        <v>1295.81200828227</v>
      </c>
      <c r="U543">
        <v>1485.5178651133799</v>
      </c>
      <c r="V543">
        <v>1222.45206395796</v>
      </c>
      <c r="W543">
        <v>610.40887690317697</v>
      </c>
      <c r="X543">
        <v>470.36485173587698</v>
      </c>
      <c r="Y543">
        <v>440.31778823823203</v>
      </c>
      <c r="Z543">
        <v>407.83831286445201</v>
      </c>
      <c r="AA543">
        <v>402.02084699515899</v>
      </c>
      <c r="AB543">
        <v>387.36978828547001</v>
      </c>
      <c r="AC543">
        <v>391.91078105852898</v>
      </c>
      <c r="AD543">
        <v>438.12425957745597</v>
      </c>
      <c r="AE543">
        <v>551.70394218789602</v>
      </c>
      <c r="AF543">
        <v>527.63136287985105</v>
      </c>
      <c r="AG543">
        <v>599.654856809237</v>
      </c>
      <c r="AH543">
        <v>739.130008787306</v>
      </c>
      <c r="AI543">
        <v>913.38046528913003</v>
      </c>
      <c r="AJ543">
        <v>994.31103557571896</v>
      </c>
      <c r="AK543">
        <v>1006.16839586663</v>
      </c>
      <c r="AL543">
        <v>871.16376210985004</v>
      </c>
      <c r="AM543">
        <v>654.00604371006102</v>
      </c>
      <c r="AN543">
        <v>389.83428486272697</v>
      </c>
      <c r="AO543">
        <v>347.47982239229998</v>
      </c>
      <c r="AP543">
        <v>353.22920129718398</v>
      </c>
      <c r="AQ543">
        <v>334.596086612627</v>
      </c>
      <c r="AR543">
        <v>315.90948166601203</v>
      </c>
      <c r="AS543">
        <v>304.50401463497201</v>
      </c>
      <c r="AT543">
        <v>309.24509516521903</v>
      </c>
      <c r="AU543">
        <v>300.16761687004202</v>
      </c>
      <c r="AV543">
        <v>305.53438699004602</v>
      </c>
      <c r="AW543">
        <v>302.1725989231</v>
      </c>
      <c r="AX543">
        <v>293.33431733624099</v>
      </c>
      <c r="AY543">
        <v>297.92672224693598</v>
      </c>
      <c r="AZ543">
        <v>311.91461564273999</v>
      </c>
      <c r="BA543">
        <v>328.365304495266</v>
      </c>
      <c r="BB543">
        <v>337.98539259580298</v>
      </c>
      <c r="BC543">
        <v>348.12239363840399</v>
      </c>
      <c r="BD543">
        <v>364.364713589296</v>
      </c>
      <c r="BE543">
        <v>404.74823081111902</v>
      </c>
      <c r="BF543">
        <v>471.77711224685498</v>
      </c>
      <c r="BG543">
        <v>510.46021888321701</v>
      </c>
      <c r="BH543">
        <v>541.15885486634602</v>
      </c>
      <c r="BI543">
        <v>605.74826115287397</v>
      </c>
      <c r="BJ543">
        <v>712.45516108622098</v>
      </c>
      <c r="BK543">
        <v>656.620956571036</v>
      </c>
      <c r="BL543">
        <v>486.55473800510902</v>
      </c>
      <c r="BM543">
        <v>406.09227029053102</v>
      </c>
      <c r="BN543">
        <v>353.83101422555302</v>
      </c>
      <c r="BO543">
        <v>305.23102587163498</v>
      </c>
      <c r="BP543">
        <v>298.44938095032097</v>
      </c>
      <c r="BQ543">
        <v>300.96243536594301</v>
      </c>
      <c r="BR543">
        <v>299.70826667530901</v>
      </c>
      <c r="BS543">
        <v>299.8533224084</v>
      </c>
      <c r="BT543">
        <v>301.82721384973399</v>
      </c>
      <c r="BU543">
        <v>304.75799317475003</v>
      </c>
      <c r="BV543">
        <v>303.02110884215102</v>
      </c>
      <c r="BW543">
        <v>294.76644978818598</v>
      </c>
      <c r="BX543">
        <v>297.487232625714</v>
      </c>
      <c r="BY543">
        <v>301.76060670328599</v>
      </c>
      <c r="BZ543">
        <v>307.70912595749502</v>
      </c>
      <c r="CA543">
        <v>301.43713064643202</v>
      </c>
      <c r="CB543">
        <v>308.448136221634</v>
      </c>
      <c r="CC543">
        <v>303.72190560808798</v>
      </c>
      <c r="CD543">
        <v>304.189775457179</v>
      </c>
    </row>
    <row r="544" spans="1:82" x14ac:dyDescent="0.25">
      <c r="A544">
        <v>130.25367156208199</v>
      </c>
      <c r="B544">
        <v>306.65674872986102</v>
      </c>
      <c r="C544">
        <v>298.30860196594</v>
      </c>
      <c r="D544">
        <v>301.87808052877199</v>
      </c>
      <c r="E544">
        <v>305.202152126378</v>
      </c>
      <c r="F544">
        <v>297.666342144282</v>
      </c>
      <c r="G544">
        <v>306.37434591560799</v>
      </c>
      <c r="H544">
        <v>302.594542935687</v>
      </c>
      <c r="I544">
        <v>305.55163662863401</v>
      </c>
      <c r="J544">
        <v>306.148729853801</v>
      </c>
      <c r="K544">
        <v>309.63475736964</v>
      </c>
      <c r="L544">
        <v>304.80419724670799</v>
      </c>
      <c r="M544">
        <v>303.10010196804001</v>
      </c>
      <c r="N544">
        <v>310.71662255678302</v>
      </c>
      <c r="O544">
        <v>312.02563321472201</v>
      </c>
      <c r="P544">
        <v>309.779174577714</v>
      </c>
      <c r="Q544">
        <v>347.93688602596097</v>
      </c>
      <c r="R544">
        <v>1153.4045062448599</v>
      </c>
      <c r="S544">
        <v>1088.2513529170001</v>
      </c>
      <c r="T544">
        <v>1296.6155093877101</v>
      </c>
      <c r="U544">
        <v>1475.7386048958399</v>
      </c>
      <c r="V544">
        <v>1203.74488623312</v>
      </c>
      <c r="W544">
        <v>605.34724874449603</v>
      </c>
      <c r="X544">
        <v>461.25363510222297</v>
      </c>
      <c r="Y544">
        <v>434.88889958604398</v>
      </c>
      <c r="Z544">
        <v>405.73299327339299</v>
      </c>
      <c r="AA544">
        <v>395.61669285808</v>
      </c>
      <c r="AB544">
        <v>382.25064586845201</v>
      </c>
      <c r="AC544">
        <v>388.67631217153502</v>
      </c>
      <c r="AD544">
        <v>437.88630582499098</v>
      </c>
      <c r="AE544">
        <v>544.65625160748198</v>
      </c>
      <c r="AF544">
        <v>520.14816905595399</v>
      </c>
      <c r="AG544">
        <v>591.09776775327703</v>
      </c>
      <c r="AH544">
        <v>728.03722755106401</v>
      </c>
      <c r="AI544">
        <v>905.57549601374205</v>
      </c>
      <c r="AJ544">
        <v>988.76848204317298</v>
      </c>
      <c r="AK544">
        <v>1003.66503997803</v>
      </c>
      <c r="AL544">
        <v>870.34355723988494</v>
      </c>
      <c r="AM544">
        <v>653.69228549922195</v>
      </c>
      <c r="AN544">
        <v>386.980917144996</v>
      </c>
      <c r="AO544">
        <v>345.44347924090903</v>
      </c>
      <c r="AP544">
        <v>357.63569376942502</v>
      </c>
      <c r="AQ544">
        <v>333.63110543252299</v>
      </c>
      <c r="AR544">
        <v>316.64617676453901</v>
      </c>
      <c r="AS544">
        <v>304.24868317084002</v>
      </c>
      <c r="AT544">
        <v>310.13265136671203</v>
      </c>
      <c r="AU544">
        <v>299.19338704143098</v>
      </c>
      <c r="AV544">
        <v>303.86998014946198</v>
      </c>
      <c r="AW544">
        <v>302.24722148673698</v>
      </c>
      <c r="AX544">
        <v>294.657988214976</v>
      </c>
      <c r="AY544">
        <v>298.19577333705098</v>
      </c>
      <c r="AZ544">
        <v>312.88838756446899</v>
      </c>
      <c r="BA544">
        <v>327.98759202478197</v>
      </c>
      <c r="BB544">
        <v>337.87811283524701</v>
      </c>
      <c r="BC544">
        <v>346.04823339097499</v>
      </c>
      <c r="BD544">
        <v>364.200611577286</v>
      </c>
      <c r="BE544">
        <v>403.972033442434</v>
      </c>
      <c r="BF544">
        <v>476.74471613692799</v>
      </c>
      <c r="BG544">
        <v>507.569832858756</v>
      </c>
      <c r="BH544">
        <v>543.44339545073296</v>
      </c>
      <c r="BI544">
        <v>605.18180604051895</v>
      </c>
      <c r="BJ544">
        <v>706.29096999358603</v>
      </c>
      <c r="BK544">
        <v>652.03515817938205</v>
      </c>
      <c r="BL544">
        <v>478.24387923981999</v>
      </c>
      <c r="BM544">
        <v>399.29703383297402</v>
      </c>
      <c r="BN544">
        <v>352.27778166813602</v>
      </c>
      <c r="BO544">
        <v>305.05076263770201</v>
      </c>
      <c r="BP544">
        <v>297.83244065546</v>
      </c>
      <c r="BQ544">
        <v>296.16318953029599</v>
      </c>
      <c r="BR544">
        <v>297.94943109437202</v>
      </c>
      <c r="BS544">
        <v>300.41356260832799</v>
      </c>
      <c r="BT544">
        <v>301.50934323943301</v>
      </c>
      <c r="BU544">
        <v>302.89275449065502</v>
      </c>
      <c r="BV544">
        <v>301.65602999786398</v>
      </c>
      <c r="BW544">
        <v>294.86879313848902</v>
      </c>
      <c r="BX544">
        <v>295.56008701089303</v>
      </c>
      <c r="BY544">
        <v>301.77935998772199</v>
      </c>
      <c r="BZ544">
        <v>307.77716148300601</v>
      </c>
      <c r="CA544">
        <v>299.89750847977501</v>
      </c>
      <c r="CB544">
        <v>307.21569171396197</v>
      </c>
      <c r="CC544">
        <v>302.94372237605302</v>
      </c>
      <c r="CD544">
        <v>302.08458359307201</v>
      </c>
    </row>
    <row r="545" spans="1:82" x14ac:dyDescent="0.25">
      <c r="A545">
        <v>130.493991989319</v>
      </c>
      <c r="B545">
        <v>306.581531462116</v>
      </c>
      <c r="C545">
        <v>300.07537299345898</v>
      </c>
      <c r="D545">
        <v>301.88539264592299</v>
      </c>
      <c r="E545">
        <v>305.05816829105203</v>
      </c>
      <c r="F545">
        <v>298.45111851958001</v>
      </c>
      <c r="G545">
        <v>304.75078464181098</v>
      </c>
      <c r="H545">
        <v>304.65546928423601</v>
      </c>
      <c r="I545">
        <v>305.82166291110798</v>
      </c>
      <c r="J545">
        <v>304.04887424074798</v>
      </c>
      <c r="K545">
        <v>309.62517762018302</v>
      </c>
      <c r="L545">
        <v>303.09754542198499</v>
      </c>
      <c r="M545">
        <v>301.00493097182101</v>
      </c>
      <c r="N545">
        <v>310.11632547188799</v>
      </c>
      <c r="O545">
        <v>310.99317790343099</v>
      </c>
      <c r="P545">
        <v>309.15289423767001</v>
      </c>
      <c r="Q545">
        <v>347.75067509483699</v>
      </c>
      <c r="R545">
        <v>1114.9935417663601</v>
      </c>
      <c r="S545">
        <v>1100.2119688789501</v>
      </c>
      <c r="T545">
        <v>1336.2978443797899</v>
      </c>
      <c r="U545">
        <v>1494.3042954575701</v>
      </c>
      <c r="V545">
        <v>1156.2580548629901</v>
      </c>
      <c r="W545">
        <v>591.98863250197496</v>
      </c>
      <c r="X545">
        <v>447.45191971228701</v>
      </c>
      <c r="Y545">
        <v>429.755812454921</v>
      </c>
      <c r="Z545">
        <v>399.06686097945698</v>
      </c>
      <c r="AA545">
        <v>391.85338941937999</v>
      </c>
      <c r="AB545">
        <v>376.486852050506</v>
      </c>
      <c r="AC545">
        <v>385.10604533619801</v>
      </c>
      <c r="AD545">
        <v>433.59133658923503</v>
      </c>
      <c r="AE545">
        <v>533.16882615633403</v>
      </c>
      <c r="AF545">
        <v>511.19683385099597</v>
      </c>
      <c r="AG545">
        <v>579.24121132287803</v>
      </c>
      <c r="AH545">
        <v>709.93150740855401</v>
      </c>
      <c r="AI545">
        <v>888.97365160104505</v>
      </c>
      <c r="AJ545">
        <v>980.21450741679598</v>
      </c>
      <c r="AK545">
        <v>1003.1356961791799</v>
      </c>
      <c r="AL545">
        <v>866.13053027358899</v>
      </c>
      <c r="AM545">
        <v>652.36504362466201</v>
      </c>
      <c r="AN545">
        <v>383.27968021660899</v>
      </c>
      <c r="AO545">
        <v>344.50190115034098</v>
      </c>
      <c r="AP545">
        <v>356.32357950389797</v>
      </c>
      <c r="AQ545">
        <v>332.77779165414398</v>
      </c>
      <c r="AR545">
        <v>316.22480885589903</v>
      </c>
      <c r="AS545">
        <v>303.77185959416897</v>
      </c>
      <c r="AT545">
        <v>310.50532462159401</v>
      </c>
      <c r="AU545">
        <v>297.74158841761601</v>
      </c>
      <c r="AV545">
        <v>303.60444728289502</v>
      </c>
      <c r="AW545">
        <v>302.53077869591499</v>
      </c>
      <c r="AX545">
        <v>294.34626766014799</v>
      </c>
      <c r="AY545">
        <v>298.87682602432602</v>
      </c>
      <c r="AZ545">
        <v>314.07080666537502</v>
      </c>
      <c r="BA545">
        <v>327.068555365105</v>
      </c>
      <c r="BB545">
        <v>341.080985076248</v>
      </c>
      <c r="BC545">
        <v>346.437371577676</v>
      </c>
      <c r="BD545">
        <v>367.155393135922</v>
      </c>
      <c r="BE545">
        <v>406.34563786128803</v>
      </c>
      <c r="BF545">
        <v>477.69086965690298</v>
      </c>
      <c r="BG545">
        <v>509.37311365247803</v>
      </c>
      <c r="BH545">
        <v>541.69611654473499</v>
      </c>
      <c r="BI545">
        <v>604.127892846451</v>
      </c>
      <c r="BJ545">
        <v>700.82791382635196</v>
      </c>
      <c r="BK545">
        <v>643.62813192936403</v>
      </c>
      <c r="BL545">
        <v>472.925887318918</v>
      </c>
      <c r="BM545">
        <v>394.73447152201999</v>
      </c>
      <c r="BN545">
        <v>351.14584742810899</v>
      </c>
      <c r="BO545">
        <v>306.33232469066701</v>
      </c>
      <c r="BP545">
        <v>298.95350573800602</v>
      </c>
      <c r="BQ545">
        <v>295.131417313599</v>
      </c>
      <c r="BR545">
        <v>297.71928787684698</v>
      </c>
      <c r="BS545">
        <v>301.50785399401502</v>
      </c>
      <c r="BT545">
        <v>301.475389718862</v>
      </c>
      <c r="BU545">
        <v>303.59013013123399</v>
      </c>
      <c r="BV545">
        <v>301.445548439763</v>
      </c>
      <c r="BW545">
        <v>293.48556172018601</v>
      </c>
      <c r="BX545">
        <v>294.74869538376601</v>
      </c>
      <c r="BY545">
        <v>301.71786102154903</v>
      </c>
      <c r="BZ545">
        <v>306.58749646332501</v>
      </c>
      <c r="CA545">
        <v>299.84461601415001</v>
      </c>
      <c r="CB545">
        <v>307.77326790510898</v>
      </c>
      <c r="CC545">
        <v>301.18124051286998</v>
      </c>
      <c r="CD545">
        <v>299.60693720264902</v>
      </c>
    </row>
    <row r="546" spans="1:82" x14ac:dyDescent="0.25">
      <c r="A546">
        <v>130.73431241655501</v>
      </c>
      <c r="B546">
        <v>306.22940248620603</v>
      </c>
      <c r="C546">
        <v>300.69026805255402</v>
      </c>
      <c r="D546">
        <v>300.24987978707901</v>
      </c>
      <c r="E546">
        <v>303.276077371984</v>
      </c>
      <c r="F546">
        <v>297.83255355714698</v>
      </c>
      <c r="G546">
        <v>303.55187826464999</v>
      </c>
      <c r="H546">
        <v>304.25563845999</v>
      </c>
      <c r="I546">
        <v>305.60351524305901</v>
      </c>
      <c r="J546">
        <v>304.71168331527201</v>
      </c>
      <c r="K546">
        <v>309.57668916817403</v>
      </c>
      <c r="L546">
        <v>302.27376890227799</v>
      </c>
      <c r="M546">
        <v>301.56854203048698</v>
      </c>
      <c r="N546">
        <v>309.45568012208599</v>
      </c>
      <c r="O546">
        <v>308.70578437412303</v>
      </c>
      <c r="P546">
        <v>308.78568627127999</v>
      </c>
      <c r="Q546">
        <v>346.66210819122199</v>
      </c>
      <c r="R546">
        <v>1053.98494702227</v>
      </c>
      <c r="S546">
        <v>1110.12716342206</v>
      </c>
      <c r="T546">
        <v>1369.1332929442599</v>
      </c>
      <c r="U546">
        <v>1513.8089600423</v>
      </c>
      <c r="V546">
        <v>1110.8838513417199</v>
      </c>
      <c r="W546">
        <v>576.82380444206399</v>
      </c>
      <c r="X546">
        <v>436.95833815894298</v>
      </c>
      <c r="Y546">
        <v>425.84782438305399</v>
      </c>
      <c r="Z546">
        <v>390.18778356366403</v>
      </c>
      <c r="AA546">
        <v>385.49664065759202</v>
      </c>
      <c r="AB546">
        <v>370.76063777624</v>
      </c>
      <c r="AC546">
        <v>380.00025929660399</v>
      </c>
      <c r="AD546">
        <v>429.24159247371102</v>
      </c>
      <c r="AE546">
        <v>520.92156884227495</v>
      </c>
      <c r="AF546">
        <v>498.14220880018701</v>
      </c>
      <c r="AG546">
        <v>558.90675198824397</v>
      </c>
      <c r="AH546">
        <v>682.829343629086</v>
      </c>
      <c r="AI546">
        <v>858.26220763920696</v>
      </c>
      <c r="AJ546">
        <v>956.59628246091302</v>
      </c>
      <c r="AK546">
        <v>992.41677764877102</v>
      </c>
      <c r="AL546">
        <v>858.59489975117594</v>
      </c>
      <c r="AM546">
        <v>646.64330417715303</v>
      </c>
      <c r="AN546">
        <v>378.793956814176</v>
      </c>
      <c r="AO546">
        <v>341.64144431709298</v>
      </c>
      <c r="AP546">
        <v>353.84610502761399</v>
      </c>
      <c r="AQ546">
        <v>335.51498009628398</v>
      </c>
      <c r="AR546">
        <v>313.58891024900697</v>
      </c>
      <c r="AS546">
        <v>302.41890905475799</v>
      </c>
      <c r="AT546">
        <v>311.26098823796002</v>
      </c>
      <c r="AU546">
        <v>295.85644660224</v>
      </c>
      <c r="AV546">
        <v>300.212935445688</v>
      </c>
      <c r="AW546">
        <v>302.79086527585298</v>
      </c>
      <c r="AX546">
        <v>294.86855238322102</v>
      </c>
      <c r="AY546">
        <v>296.90952045252402</v>
      </c>
      <c r="AZ546">
        <v>313.14481034179698</v>
      </c>
      <c r="BA546">
        <v>326.71856690599901</v>
      </c>
      <c r="BB546">
        <v>341.42742648318603</v>
      </c>
      <c r="BC546">
        <v>348.17733666510497</v>
      </c>
      <c r="BD546">
        <v>370.15870595518902</v>
      </c>
      <c r="BE546">
        <v>408.78440622999699</v>
      </c>
      <c r="BF546">
        <v>480.40240851067898</v>
      </c>
      <c r="BG546">
        <v>508.49656120858998</v>
      </c>
      <c r="BH546">
        <v>543.76043160039001</v>
      </c>
      <c r="BI546">
        <v>600.59986161907102</v>
      </c>
      <c r="BJ546">
        <v>689.889692517051</v>
      </c>
      <c r="BK546">
        <v>623.62421230681298</v>
      </c>
      <c r="BL546">
        <v>460.16378886637898</v>
      </c>
      <c r="BM546">
        <v>388.75062573680401</v>
      </c>
      <c r="BN546">
        <v>348.60992846568701</v>
      </c>
      <c r="BO546">
        <v>309.04785853925898</v>
      </c>
      <c r="BP546">
        <v>298.14597632177299</v>
      </c>
      <c r="BQ546">
        <v>294.49581678648201</v>
      </c>
      <c r="BR546">
        <v>301.204035888509</v>
      </c>
      <c r="BS546">
        <v>300.21653837792297</v>
      </c>
      <c r="BT546">
        <v>302.738148222446</v>
      </c>
      <c r="BU546">
        <v>303.00303543129502</v>
      </c>
      <c r="BV546">
        <v>299.96865353388802</v>
      </c>
      <c r="BW546">
        <v>293.37527473138999</v>
      </c>
      <c r="BX546">
        <v>293.10571374850701</v>
      </c>
      <c r="BY546">
        <v>301.94116740605199</v>
      </c>
      <c r="BZ546">
        <v>308.29199300091398</v>
      </c>
      <c r="CA546">
        <v>300.14298732860499</v>
      </c>
      <c r="CB546">
        <v>309.23270440178999</v>
      </c>
      <c r="CC546">
        <v>300.97835474898</v>
      </c>
      <c r="CD546">
        <v>298.807617619783</v>
      </c>
    </row>
    <row r="547" spans="1:82" x14ac:dyDescent="0.25">
      <c r="A547">
        <v>130.974632843791</v>
      </c>
      <c r="B547">
        <v>304.54586250308301</v>
      </c>
      <c r="C547">
        <v>298.38670386515003</v>
      </c>
      <c r="D547">
        <v>298.07283296443302</v>
      </c>
      <c r="E547">
        <v>301.46117005484399</v>
      </c>
      <c r="F547">
        <v>296.02539619898801</v>
      </c>
      <c r="G547">
        <v>300.82010336286402</v>
      </c>
      <c r="H547">
        <v>304.356687127263</v>
      </c>
      <c r="I547">
        <v>304.72751799555999</v>
      </c>
      <c r="J547">
        <v>303.65292865249199</v>
      </c>
      <c r="K547">
        <v>310.12922727003399</v>
      </c>
      <c r="L547">
        <v>300.67004269801203</v>
      </c>
      <c r="M547">
        <v>300.46954113202997</v>
      </c>
      <c r="N547">
        <v>310.20203888442398</v>
      </c>
      <c r="O547">
        <v>304.658448051824</v>
      </c>
      <c r="P547">
        <v>309.15339392616801</v>
      </c>
      <c r="Q547">
        <v>345.374197095125</v>
      </c>
      <c r="R547">
        <v>1044.4340015958901</v>
      </c>
      <c r="S547">
        <v>1104.5105630084699</v>
      </c>
      <c r="T547">
        <v>1367.48757181518</v>
      </c>
      <c r="U547">
        <v>1512.00842855777</v>
      </c>
      <c r="V547">
        <v>1100.81227498823</v>
      </c>
      <c r="W547">
        <v>570.04310557578106</v>
      </c>
      <c r="X547">
        <v>432.25397701404</v>
      </c>
      <c r="Y547">
        <v>423.506318081671</v>
      </c>
      <c r="Z547">
        <v>385.710737755043</v>
      </c>
      <c r="AA547">
        <v>381.66054357005902</v>
      </c>
      <c r="AB547">
        <v>372.05545754529197</v>
      </c>
      <c r="AC547">
        <v>375.39261495348899</v>
      </c>
      <c r="AD547">
        <v>427.26331428992802</v>
      </c>
      <c r="AE547">
        <v>512.072450577582</v>
      </c>
      <c r="AF547">
        <v>494.625948157908</v>
      </c>
      <c r="AG547">
        <v>548.13308997855404</v>
      </c>
      <c r="AH547">
        <v>673.08376325169695</v>
      </c>
      <c r="AI547">
        <v>839.36523759302895</v>
      </c>
      <c r="AJ547">
        <v>948.55500397169897</v>
      </c>
      <c r="AK547">
        <v>985.49570623726004</v>
      </c>
      <c r="AL547">
        <v>856.24903886606705</v>
      </c>
      <c r="AM547">
        <v>639.017385217266</v>
      </c>
      <c r="AN547">
        <v>373.09503916216102</v>
      </c>
      <c r="AO547">
        <v>339.23357622838199</v>
      </c>
      <c r="AP547">
        <v>351.69794834154197</v>
      </c>
      <c r="AQ547">
        <v>334.07402259846401</v>
      </c>
      <c r="AR547">
        <v>312.62420457008398</v>
      </c>
      <c r="AS547">
        <v>304.60727949800503</v>
      </c>
      <c r="AT547">
        <v>309.308792058618</v>
      </c>
      <c r="AU547">
        <v>292.81962336463602</v>
      </c>
      <c r="AV547">
        <v>297.13738607037402</v>
      </c>
      <c r="AW547">
        <v>303.85743860114502</v>
      </c>
      <c r="AX547">
        <v>294.00788630463398</v>
      </c>
      <c r="AY547">
        <v>295.54159388531201</v>
      </c>
      <c r="AZ547">
        <v>312.06220854105197</v>
      </c>
      <c r="BA547">
        <v>324.86133489329899</v>
      </c>
      <c r="BB547">
        <v>344.23389089216198</v>
      </c>
      <c r="BC547">
        <v>347.76140792411502</v>
      </c>
      <c r="BD547">
        <v>371.59699878321101</v>
      </c>
      <c r="BE547">
        <v>409.19541349468801</v>
      </c>
      <c r="BF547">
        <v>477.42115472641802</v>
      </c>
      <c r="BG547">
        <v>507.99583101948002</v>
      </c>
      <c r="BH547">
        <v>540.39949060387403</v>
      </c>
      <c r="BI547">
        <v>603.35707818385094</v>
      </c>
      <c r="BJ547">
        <v>682.89285565538501</v>
      </c>
      <c r="BK547">
        <v>607.87096180026504</v>
      </c>
      <c r="BL547">
        <v>450.95961257174298</v>
      </c>
      <c r="BM547">
        <v>382.25130554301501</v>
      </c>
      <c r="BN547">
        <v>348.070771016501</v>
      </c>
      <c r="BO547">
        <v>307.88045766496401</v>
      </c>
      <c r="BP547">
        <v>296.69400708015098</v>
      </c>
      <c r="BQ547">
        <v>294.55074811611598</v>
      </c>
      <c r="BR547">
        <v>305.41529528180098</v>
      </c>
      <c r="BS547">
        <v>300.443162296509</v>
      </c>
      <c r="BT547">
        <v>304.01245021479701</v>
      </c>
      <c r="BU547">
        <v>303.33881913198798</v>
      </c>
      <c r="BV547">
        <v>298.68637257895102</v>
      </c>
      <c r="BW547">
        <v>297.06657246002698</v>
      </c>
      <c r="BX547">
        <v>293.72214684192301</v>
      </c>
      <c r="BY547">
        <v>301.33989592780199</v>
      </c>
      <c r="BZ547">
        <v>305.35458706221499</v>
      </c>
      <c r="CA547">
        <v>298.464720008087</v>
      </c>
      <c r="CB547">
        <v>308.414468702813</v>
      </c>
      <c r="CC547">
        <v>297.56604258217499</v>
      </c>
      <c r="CD547">
        <v>298.13836868717499</v>
      </c>
    </row>
    <row r="548" spans="1:82" x14ac:dyDescent="0.25">
      <c r="A548">
        <v>131.21495327102801</v>
      </c>
      <c r="B548">
        <v>304.57864539446001</v>
      </c>
      <c r="C548">
        <v>297.39109844064802</v>
      </c>
      <c r="D548">
        <v>299.10738872777398</v>
      </c>
      <c r="E548">
        <v>299.65585894713399</v>
      </c>
      <c r="F548">
        <v>295.98464939929897</v>
      </c>
      <c r="G548">
        <v>302.68455703776698</v>
      </c>
      <c r="H548">
        <v>304.63814218666198</v>
      </c>
      <c r="I548">
        <v>306.51431306506498</v>
      </c>
      <c r="J548">
        <v>301.745484465272</v>
      </c>
      <c r="K548">
        <v>309.34819391478402</v>
      </c>
      <c r="L548">
        <v>298.43646942675298</v>
      </c>
      <c r="M548">
        <v>299.215634066338</v>
      </c>
      <c r="N548">
        <v>312.39921260815299</v>
      </c>
      <c r="O548">
        <v>304.31627571960797</v>
      </c>
      <c r="P548">
        <v>309.379402422856</v>
      </c>
      <c r="Q548">
        <v>344.665524063362</v>
      </c>
      <c r="R548">
        <v>1038.3543208010401</v>
      </c>
      <c r="S548">
        <v>1104.92892142807</v>
      </c>
      <c r="T548">
        <v>1366.4350914136</v>
      </c>
      <c r="U548">
        <v>1507.7286866424199</v>
      </c>
      <c r="V548">
        <v>1092.0666490972501</v>
      </c>
      <c r="W548">
        <v>563.53879166073705</v>
      </c>
      <c r="X548">
        <v>427.83539993352599</v>
      </c>
      <c r="Y548">
        <v>420.82499393098198</v>
      </c>
      <c r="Z548">
        <v>383.51949519668</v>
      </c>
      <c r="AA548">
        <v>380.51152921883801</v>
      </c>
      <c r="AB548">
        <v>372.01651447438297</v>
      </c>
      <c r="AC548">
        <v>373.49084025279001</v>
      </c>
      <c r="AD548">
        <v>423.40378410977701</v>
      </c>
      <c r="AE548">
        <v>509.64003867053401</v>
      </c>
      <c r="AF548">
        <v>489.39503940692703</v>
      </c>
      <c r="AG548">
        <v>542.08949732601695</v>
      </c>
      <c r="AH548">
        <v>671.33771835587697</v>
      </c>
      <c r="AI548">
        <v>833.87560578959199</v>
      </c>
      <c r="AJ548">
        <v>944.94165332256796</v>
      </c>
      <c r="AK548">
        <v>981.79763650191398</v>
      </c>
      <c r="AL548">
        <v>853.89499543406498</v>
      </c>
      <c r="AM548">
        <v>636.47370359625597</v>
      </c>
      <c r="AN548">
        <v>370.74847070445099</v>
      </c>
      <c r="AO548">
        <v>338.11946363469798</v>
      </c>
      <c r="AP548">
        <v>353.47130121721301</v>
      </c>
      <c r="AQ548">
        <v>332.282816589665</v>
      </c>
      <c r="AR548">
        <v>312.70501874225403</v>
      </c>
      <c r="AS548">
        <v>304.63673474540599</v>
      </c>
      <c r="AT548">
        <v>309.399199538022</v>
      </c>
      <c r="AU548">
        <v>293.008962450333</v>
      </c>
      <c r="AV548">
        <v>297.26165573697398</v>
      </c>
      <c r="AW548">
        <v>304.13265338486701</v>
      </c>
      <c r="AX548">
        <v>292.62679900308098</v>
      </c>
      <c r="AY548">
        <v>294.55131447694498</v>
      </c>
      <c r="AZ548">
        <v>312.23931101410801</v>
      </c>
      <c r="BA548">
        <v>325.11580224087299</v>
      </c>
      <c r="BB548">
        <v>341.32515487671299</v>
      </c>
      <c r="BC548">
        <v>346.54115456773798</v>
      </c>
      <c r="BD548">
        <v>372.62762123273899</v>
      </c>
      <c r="BE548">
        <v>410.68485347398098</v>
      </c>
      <c r="BF548">
        <v>473.67194642560202</v>
      </c>
      <c r="BG548">
        <v>509.23693423271601</v>
      </c>
      <c r="BH548">
        <v>538.90592093610996</v>
      </c>
      <c r="BI548">
        <v>601.94799543333795</v>
      </c>
      <c r="BJ548">
        <v>681.92196357603802</v>
      </c>
      <c r="BK548">
        <v>605.86637202451902</v>
      </c>
      <c r="BL548">
        <v>447.61072211331799</v>
      </c>
      <c r="BM548">
        <v>380.50262488684598</v>
      </c>
      <c r="BN548">
        <v>348.80400650254097</v>
      </c>
      <c r="BO548">
        <v>308.40612522171398</v>
      </c>
      <c r="BP548">
        <v>295.382359811838</v>
      </c>
      <c r="BQ548">
        <v>294.42476793173398</v>
      </c>
      <c r="BR548">
        <v>307.03540599707497</v>
      </c>
      <c r="BS548">
        <v>303.20430567938701</v>
      </c>
      <c r="BT548">
        <v>304.63484963058698</v>
      </c>
      <c r="BU548">
        <v>302.96509069421398</v>
      </c>
      <c r="BV548">
        <v>297.82072587499198</v>
      </c>
      <c r="BW548">
        <v>297.85897251529701</v>
      </c>
      <c r="BX548">
        <v>292.99540587291199</v>
      </c>
      <c r="BY548">
        <v>302.596110034155</v>
      </c>
      <c r="BZ548">
        <v>303.639436612765</v>
      </c>
      <c r="CA548">
        <v>296.97871728388702</v>
      </c>
      <c r="CB548">
        <v>307.33043375520202</v>
      </c>
      <c r="CC548">
        <v>297.028513353569</v>
      </c>
      <c r="CD548">
        <v>296.74286792494797</v>
      </c>
    </row>
    <row r="549" spans="1:82" x14ac:dyDescent="0.25">
      <c r="A549">
        <v>131.45527369826399</v>
      </c>
      <c r="B549">
        <v>303.77985962302301</v>
      </c>
      <c r="C549">
        <v>297.418773109965</v>
      </c>
      <c r="D549">
        <v>300.910892021866</v>
      </c>
      <c r="E549">
        <v>297.28381995437502</v>
      </c>
      <c r="F549">
        <v>297.10108985039898</v>
      </c>
      <c r="G549">
        <v>300.26535435844198</v>
      </c>
      <c r="H549">
        <v>302.99033875468302</v>
      </c>
      <c r="I549">
        <v>306.71585926422199</v>
      </c>
      <c r="J549">
        <v>301.14418882124102</v>
      </c>
      <c r="K549">
        <v>306.13180150463103</v>
      </c>
      <c r="L549">
        <v>298.858721794053</v>
      </c>
      <c r="M549">
        <v>300.31006488807299</v>
      </c>
      <c r="N549">
        <v>310.35177463496302</v>
      </c>
      <c r="O549">
        <v>302.09940456129999</v>
      </c>
      <c r="P549">
        <v>312.29523832445102</v>
      </c>
      <c r="Q549">
        <v>341.41847683073797</v>
      </c>
      <c r="R549">
        <v>980.71834888351498</v>
      </c>
      <c r="S549">
        <v>1100.57136622949</v>
      </c>
      <c r="T549">
        <v>1375.4557884639</v>
      </c>
      <c r="U549">
        <v>1484.8508442346299</v>
      </c>
      <c r="V549">
        <v>1033.30338170666</v>
      </c>
      <c r="W549">
        <v>552.13233917478499</v>
      </c>
      <c r="X549">
        <v>417.34160538791099</v>
      </c>
      <c r="Y549">
        <v>415.93722337482501</v>
      </c>
      <c r="Z549">
        <v>381.46983617738198</v>
      </c>
      <c r="AA549">
        <v>373.720966250316</v>
      </c>
      <c r="AB549">
        <v>368.27788941788901</v>
      </c>
      <c r="AC549">
        <v>371.84287869418398</v>
      </c>
      <c r="AD549">
        <v>416.97420855566298</v>
      </c>
      <c r="AE549">
        <v>495.843654819731</v>
      </c>
      <c r="AF549">
        <v>476.18587062727403</v>
      </c>
      <c r="AG549">
        <v>527.63360751268897</v>
      </c>
      <c r="AH549">
        <v>652.01545192588901</v>
      </c>
      <c r="AI549">
        <v>810.83302755891805</v>
      </c>
      <c r="AJ549">
        <v>928.92575332387605</v>
      </c>
      <c r="AK549">
        <v>979.95894647270995</v>
      </c>
      <c r="AL549">
        <v>850.40705559195703</v>
      </c>
      <c r="AM549">
        <v>633.06052927236396</v>
      </c>
      <c r="AN549">
        <v>367.73319240511199</v>
      </c>
      <c r="AO549">
        <v>338.04918557319399</v>
      </c>
      <c r="AP549">
        <v>353.44458811579602</v>
      </c>
      <c r="AQ549">
        <v>331.87061788244898</v>
      </c>
      <c r="AR549">
        <v>312.58883261636998</v>
      </c>
      <c r="AS549">
        <v>303.273391115187</v>
      </c>
      <c r="AT549">
        <v>308.41649599197899</v>
      </c>
      <c r="AU549">
        <v>293.18410332243002</v>
      </c>
      <c r="AV549">
        <v>294.69091063316199</v>
      </c>
      <c r="AW549">
        <v>305.12649942141798</v>
      </c>
      <c r="AX549">
        <v>292.10352663972901</v>
      </c>
      <c r="AY549">
        <v>292.84166862189397</v>
      </c>
      <c r="AZ549">
        <v>311.03901343561802</v>
      </c>
      <c r="BA549">
        <v>325.63571827646302</v>
      </c>
      <c r="BB549">
        <v>339.44823151879302</v>
      </c>
      <c r="BC549">
        <v>347.48252829618298</v>
      </c>
      <c r="BD549">
        <v>373.33315400848397</v>
      </c>
      <c r="BE549">
        <v>414.555835898537</v>
      </c>
      <c r="BF549">
        <v>472.99845856311799</v>
      </c>
      <c r="BG549">
        <v>508.77128836784902</v>
      </c>
      <c r="BH549">
        <v>535.61746083877495</v>
      </c>
      <c r="BI549">
        <v>597.80224511997699</v>
      </c>
      <c r="BJ549">
        <v>674.10608799509305</v>
      </c>
      <c r="BK549">
        <v>595.874343637778</v>
      </c>
      <c r="BL549">
        <v>440.09186526260601</v>
      </c>
      <c r="BM549">
        <v>377.09170893216299</v>
      </c>
      <c r="BN549">
        <v>345.33729435346999</v>
      </c>
      <c r="BO549">
        <v>307.30928268977999</v>
      </c>
      <c r="BP549">
        <v>295.43356956147699</v>
      </c>
      <c r="BQ549">
        <v>295.89237224054199</v>
      </c>
      <c r="BR549">
        <v>309.17601098088801</v>
      </c>
      <c r="BS549">
        <v>304.14570332357698</v>
      </c>
      <c r="BT549">
        <v>303.39137501447698</v>
      </c>
      <c r="BU549">
        <v>301.05537565457399</v>
      </c>
      <c r="BV549">
        <v>295.53705311600299</v>
      </c>
      <c r="BW549">
        <v>298.646844702794</v>
      </c>
      <c r="BX549">
        <v>294.09838514002598</v>
      </c>
      <c r="BY549">
        <v>303.03634338602598</v>
      </c>
      <c r="BZ549">
        <v>301.63023236648797</v>
      </c>
      <c r="CA549">
        <v>295.17688245924103</v>
      </c>
      <c r="CB549">
        <v>307.69881252239497</v>
      </c>
      <c r="CC549">
        <v>297.51002167791501</v>
      </c>
      <c r="CD549">
        <v>296.49569359411203</v>
      </c>
    </row>
    <row r="550" spans="1:82" x14ac:dyDescent="0.25">
      <c r="A550">
        <v>131.69559412550001</v>
      </c>
      <c r="B550">
        <v>302.34982376931998</v>
      </c>
      <c r="C550">
        <v>293.92961870631598</v>
      </c>
      <c r="D550">
        <v>299.51132711874601</v>
      </c>
      <c r="E550">
        <v>296.46482268401599</v>
      </c>
      <c r="F550">
        <v>300.23247863717199</v>
      </c>
      <c r="G550">
        <v>298.14717915026699</v>
      </c>
      <c r="H550">
        <v>301.940888066291</v>
      </c>
      <c r="I550">
        <v>305.56532938725701</v>
      </c>
      <c r="J550">
        <v>300.56640767679698</v>
      </c>
      <c r="K550">
        <v>304.841891666393</v>
      </c>
      <c r="L550">
        <v>296.87317197164299</v>
      </c>
      <c r="M550">
        <v>301.065166961459</v>
      </c>
      <c r="N550">
        <v>311.50579968247598</v>
      </c>
      <c r="O550">
        <v>302.10874624451901</v>
      </c>
      <c r="P550">
        <v>313.41719746866698</v>
      </c>
      <c r="Q550">
        <v>335.74023770958001</v>
      </c>
      <c r="R550">
        <v>923.14043517548305</v>
      </c>
      <c r="S550">
        <v>1086.97696459296</v>
      </c>
      <c r="T550">
        <v>1382.32655332883</v>
      </c>
      <c r="U550">
        <v>1461.2133093513601</v>
      </c>
      <c r="V550">
        <v>999.663582442961</v>
      </c>
      <c r="W550">
        <v>542.75350828236799</v>
      </c>
      <c r="X550">
        <v>408.88987602498202</v>
      </c>
      <c r="Y550">
        <v>409.296300063991</v>
      </c>
      <c r="Z550">
        <v>379.93557544671398</v>
      </c>
      <c r="AA550">
        <v>370.19034408041801</v>
      </c>
      <c r="AB550">
        <v>364.55975306767198</v>
      </c>
      <c r="AC550">
        <v>368.577634859429</v>
      </c>
      <c r="AD550">
        <v>412.007831937525</v>
      </c>
      <c r="AE550">
        <v>484.65780938899599</v>
      </c>
      <c r="AF550">
        <v>465.81856849963498</v>
      </c>
      <c r="AG550">
        <v>506.56100569934603</v>
      </c>
      <c r="AH550">
        <v>625.77530059184301</v>
      </c>
      <c r="AI550">
        <v>777.41024057946004</v>
      </c>
      <c r="AJ550">
        <v>904.81106367189</v>
      </c>
      <c r="AK550">
        <v>964.39547404683594</v>
      </c>
      <c r="AL550">
        <v>834.37430891731697</v>
      </c>
      <c r="AM550">
        <v>623.99546205732702</v>
      </c>
      <c r="AN550">
        <v>364.73394935811802</v>
      </c>
      <c r="AO550">
        <v>341.87471661466401</v>
      </c>
      <c r="AP550">
        <v>349.68485499760902</v>
      </c>
      <c r="AQ550">
        <v>331.48118436111997</v>
      </c>
      <c r="AR550">
        <v>311.36782012323198</v>
      </c>
      <c r="AS550">
        <v>303.79902178154902</v>
      </c>
      <c r="AT550">
        <v>308.593571046872</v>
      </c>
      <c r="AU550">
        <v>293.75510613426798</v>
      </c>
      <c r="AV550">
        <v>292.58830857191299</v>
      </c>
      <c r="AW550">
        <v>303.52267710789602</v>
      </c>
      <c r="AX550">
        <v>292.42494225892301</v>
      </c>
      <c r="AY550">
        <v>293.04636144969697</v>
      </c>
      <c r="AZ550">
        <v>311.79130575620502</v>
      </c>
      <c r="BA550">
        <v>327.91847711396599</v>
      </c>
      <c r="BB550">
        <v>342.66777042648499</v>
      </c>
      <c r="BC550">
        <v>347.43645071021399</v>
      </c>
      <c r="BD550">
        <v>374.97195417904601</v>
      </c>
      <c r="BE550">
        <v>420.26888968614401</v>
      </c>
      <c r="BF550">
        <v>472.85182430149098</v>
      </c>
      <c r="BG550">
        <v>505.10070240620303</v>
      </c>
      <c r="BH550">
        <v>528.37966571048798</v>
      </c>
      <c r="BI550">
        <v>599.14179204247796</v>
      </c>
      <c r="BJ550">
        <v>664.46415139369697</v>
      </c>
      <c r="BK550">
        <v>572.69549958770597</v>
      </c>
      <c r="BL550">
        <v>426.65584173202001</v>
      </c>
      <c r="BM550">
        <v>372.74848366074002</v>
      </c>
      <c r="BN550">
        <v>343.06891208685801</v>
      </c>
      <c r="BO550">
        <v>306.54681612275698</v>
      </c>
      <c r="BP550">
        <v>293.88991149550498</v>
      </c>
      <c r="BQ550">
        <v>298.17252685716801</v>
      </c>
      <c r="BR550">
        <v>311.425105835294</v>
      </c>
      <c r="BS550">
        <v>303.717068720128</v>
      </c>
      <c r="BT550">
        <v>303.00938439172802</v>
      </c>
      <c r="BU550">
        <v>299.75573336152797</v>
      </c>
      <c r="BV550">
        <v>292.74852734646601</v>
      </c>
      <c r="BW550">
        <v>298.899699787938</v>
      </c>
      <c r="BX550">
        <v>296.75375641916901</v>
      </c>
      <c r="BY550">
        <v>302.99182715315601</v>
      </c>
      <c r="BZ550">
        <v>301.785807718836</v>
      </c>
      <c r="CA550">
        <v>296.06606553862798</v>
      </c>
      <c r="CB550">
        <v>306.66487528358903</v>
      </c>
      <c r="CC550">
        <v>296.333145123441</v>
      </c>
      <c r="CD550">
        <v>295.28007457349599</v>
      </c>
    </row>
    <row r="551" spans="1:82" x14ac:dyDescent="0.25">
      <c r="A551">
        <v>131.93591455273699</v>
      </c>
      <c r="B551">
        <v>303.35706208436397</v>
      </c>
      <c r="C551">
        <v>291.54844780398798</v>
      </c>
      <c r="D551">
        <v>298.04749645830401</v>
      </c>
      <c r="E551">
        <v>298.79924676471001</v>
      </c>
      <c r="F551">
        <v>301.29113350032901</v>
      </c>
      <c r="G551">
        <v>294.03409337884801</v>
      </c>
      <c r="H551">
        <v>300.18237967301502</v>
      </c>
      <c r="I551">
        <v>307.29725194726802</v>
      </c>
      <c r="J551">
        <v>300.522679597722</v>
      </c>
      <c r="K551">
        <v>302.192511946634</v>
      </c>
      <c r="L551">
        <v>296.48519084532597</v>
      </c>
      <c r="M551">
        <v>301.267055097774</v>
      </c>
      <c r="N551">
        <v>311.027805491859</v>
      </c>
      <c r="O551">
        <v>302.10050313346898</v>
      </c>
      <c r="P551">
        <v>312.83032477033402</v>
      </c>
      <c r="Q551">
        <v>334.70512587621801</v>
      </c>
      <c r="R551">
        <v>918.64023285349799</v>
      </c>
      <c r="S551">
        <v>1084.3935706893999</v>
      </c>
      <c r="T551">
        <v>1379.45368961752</v>
      </c>
      <c r="U551">
        <v>1454.85004062651</v>
      </c>
      <c r="V551">
        <v>999.437097820904</v>
      </c>
      <c r="W551">
        <v>540.29749346244103</v>
      </c>
      <c r="X551">
        <v>406.89558824780897</v>
      </c>
      <c r="Y551">
        <v>408.12227088003903</v>
      </c>
      <c r="Z551">
        <v>376.83300481091902</v>
      </c>
      <c r="AA551">
        <v>367.999946094123</v>
      </c>
      <c r="AB551">
        <v>363.70229812069999</v>
      </c>
      <c r="AC551">
        <v>367.31518773119899</v>
      </c>
      <c r="AD551">
        <v>412.44519325504399</v>
      </c>
      <c r="AE551">
        <v>483.9530383549</v>
      </c>
      <c r="AF551">
        <v>462.52403505757599</v>
      </c>
      <c r="AG551">
        <v>502.404224979047</v>
      </c>
      <c r="AH551">
        <v>619.63315739263203</v>
      </c>
      <c r="AI551">
        <v>774.38919422705203</v>
      </c>
      <c r="AJ551">
        <v>899.57248596234501</v>
      </c>
      <c r="AK551">
        <v>960.85385143046994</v>
      </c>
      <c r="AL551">
        <v>832.54784097523702</v>
      </c>
      <c r="AM551">
        <v>621.00329653579695</v>
      </c>
      <c r="AN551">
        <v>366.39440477501603</v>
      </c>
      <c r="AO551">
        <v>343.72748477547901</v>
      </c>
      <c r="AP551">
        <v>345.16894329009602</v>
      </c>
      <c r="AQ551">
        <v>330.037295267959</v>
      </c>
      <c r="AR551">
        <v>308.74233806278198</v>
      </c>
      <c r="AS551">
        <v>304.23033745129499</v>
      </c>
      <c r="AT551">
        <v>307.06425235024699</v>
      </c>
      <c r="AU551">
        <v>292.35568215266898</v>
      </c>
      <c r="AV551">
        <v>291.37355801527298</v>
      </c>
      <c r="AW551">
        <v>303.15969314827299</v>
      </c>
      <c r="AX551">
        <v>292.21600945278698</v>
      </c>
      <c r="AY551">
        <v>293.84749197297901</v>
      </c>
      <c r="AZ551">
        <v>310.75176092886102</v>
      </c>
      <c r="BA551">
        <v>330.95447743198599</v>
      </c>
      <c r="BB551">
        <v>342.90843360002702</v>
      </c>
      <c r="BC551">
        <v>345.98754307612398</v>
      </c>
      <c r="BD551">
        <v>373.61434686280802</v>
      </c>
      <c r="BE551">
        <v>420.36409492233003</v>
      </c>
      <c r="BF551">
        <v>470.62438575730999</v>
      </c>
      <c r="BG551">
        <v>507.71237571742</v>
      </c>
      <c r="BH551">
        <v>527.02736024546596</v>
      </c>
      <c r="BI551">
        <v>600.64433706653097</v>
      </c>
      <c r="BJ551">
        <v>663.70019661164599</v>
      </c>
      <c r="BK551">
        <v>567.59044109664103</v>
      </c>
      <c r="BL551">
        <v>425.532723494398</v>
      </c>
      <c r="BM551">
        <v>371.88084682521799</v>
      </c>
      <c r="BN551">
        <v>341.01104060577899</v>
      </c>
      <c r="BO551">
        <v>307.31335520245801</v>
      </c>
      <c r="BP551">
        <v>293.03230188536799</v>
      </c>
      <c r="BQ551">
        <v>299.83523334823201</v>
      </c>
      <c r="BR551">
        <v>312.32173419217401</v>
      </c>
      <c r="BS551">
        <v>302.39602027922098</v>
      </c>
      <c r="BT551">
        <v>302.355958611576</v>
      </c>
      <c r="BU551">
        <v>301.18162449802497</v>
      </c>
      <c r="BV551">
        <v>294.38373742925899</v>
      </c>
      <c r="BW551">
        <v>299.03625894647502</v>
      </c>
      <c r="BX551">
        <v>300.01877154945799</v>
      </c>
      <c r="BY551">
        <v>300.52676126840799</v>
      </c>
      <c r="BZ551">
        <v>301.23479970049999</v>
      </c>
      <c r="CA551">
        <v>296.74072092510301</v>
      </c>
      <c r="CB551">
        <v>306.902948223409</v>
      </c>
      <c r="CC551">
        <v>295.39876108867497</v>
      </c>
      <c r="CD551">
        <v>295.55158710917601</v>
      </c>
    </row>
    <row r="552" spans="1:82" x14ac:dyDescent="0.25">
      <c r="A552">
        <v>132.176234979973</v>
      </c>
      <c r="B552">
        <v>305.39396394305498</v>
      </c>
      <c r="C552">
        <v>290.68168153994998</v>
      </c>
      <c r="D552">
        <v>295.22717007352003</v>
      </c>
      <c r="E552">
        <v>297.05082979481</v>
      </c>
      <c r="F552">
        <v>300.93370407240599</v>
      </c>
      <c r="G552">
        <v>293.987956187024</v>
      </c>
      <c r="H552">
        <v>297.99392330646202</v>
      </c>
      <c r="I552">
        <v>305.42772154967901</v>
      </c>
      <c r="J552">
        <v>300.15241712348302</v>
      </c>
      <c r="K552">
        <v>299.38367012608398</v>
      </c>
      <c r="L552">
        <v>296.93201084544</v>
      </c>
      <c r="M552">
        <v>303.09345501879</v>
      </c>
      <c r="N552">
        <v>309.63853268174898</v>
      </c>
      <c r="O552">
        <v>300.34763983450898</v>
      </c>
      <c r="P552">
        <v>309.09100597883798</v>
      </c>
      <c r="Q552">
        <v>333.70138646706602</v>
      </c>
      <c r="R552">
        <v>908.70660967147205</v>
      </c>
      <c r="S552">
        <v>1079.15139789147</v>
      </c>
      <c r="T552">
        <v>1378.17312303841</v>
      </c>
      <c r="U552">
        <v>1450.2807712379099</v>
      </c>
      <c r="V552">
        <v>991.21584668138996</v>
      </c>
      <c r="W552">
        <v>533.44201141217195</v>
      </c>
      <c r="X552">
        <v>405.73661002544998</v>
      </c>
      <c r="Y552">
        <v>404.33429570846999</v>
      </c>
      <c r="Z552">
        <v>373.42495713803299</v>
      </c>
      <c r="AA552">
        <v>366.41097821150402</v>
      </c>
      <c r="AB552">
        <v>362.060063100815</v>
      </c>
      <c r="AC552">
        <v>365.12154866934299</v>
      </c>
      <c r="AD552">
        <v>409.27468220838898</v>
      </c>
      <c r="AE552">
        <v>484.41646780783202</v>
      </c>
      <c r="AF552">
        <v>459.05771174454401</v>
      </c>
      <c r="AG552">
        <v>498.66258698468999</v>
      </c>
      <c r="AH552">
        <v>617.58200236037203</v>
      </c>
      <c r="AI552">
        <v>770.91101834196604</v>
      </c>
      <c r="AJ552">
        <v>898.44596440707596</v>
      </c>
      <c r="AK552">
        <v>958.70664685964596</v>
      </c>
      <c r="AL552">
        <v>831.30496871897697</v>
      </c>
      <c r="AM552">
        <v>618.08943927656105</v>
      </c>
      <c r="AN552">
        <v>365.80895947315298</v>
      </c>
      <c r="AO552">
        <v>345.71479462117202</v>
      </c>
      <c r="AP552">
        <v>342.70266146088397</v>
      </c>
      <c r="AQ552">
        <v>329.16807835358298</v>
      </c>
      <c r="AR552">
        <v>308.06428159689</v>
      </c>
      <c r="AS552">
        <v>301.466598970755</v>
      </c>
      <c r="AT552">
        <v>306.95579532326798</v>
      </c>
      <c r="AU552">
        <v>292.42490734913002</v>
      </c>
      <c r="AV552">
        <v>290.10898969640402</v>
      </c>
      <c r="AW552">
        <v>302.18507861981698</v>
      </c>
      <c r="AX552">
        <v>291.42986158528998</v>
      </c>
      <c r="AY552">
        <v>293.20547026015601</v>
      </c>
      <c r="AZ552">
        <v>308.42941812930201</v>
      </c>
      <c r="BA552">
        <v>332.47102240075901</v>
      </c>
      <c r="BB552">
        <v>342.84302946092299</v>
      </c>
      <c r="BC552">
        <v>347.329343915832</v>
      </c>
      <c r="BD552">
        <v>375.57460043632898</v>
      </c>
      <c r="BE552">
        <v>423.44548445515801</v>
      </c>
      <c r="BF552">
        <v>469.62492172457701</v>
      </c>
      <c r="BG552">
        <v>506.50024230283702</v>
      </c>
      <c r="BH552">
        <v>527.06677488107596</v>
      </c>
      <c r="BI552">
        <v>602.24588783732395</v>
      </c>
      <c r="BJ552">
        <v>662.02062778511197</v>
      </c>
      <c r="BK552">
        <v>563.82437989408004</v>
      </c>
      <c r="BL552">
        <v>423.02597090691302</v>
      </c>
      <c r="BM552">
        <v>372.554403532116</v>
      </c>
      <c r="BN552">
        <v>338.57393418882702</v>
      </c>
      <c r="BO552">
        <v>306.62852017782899</v>
      </c>
      <c r="BP552">
        <v>293.01130013646701</v>
      </c>
      <c r="BQ552">
        <v>301.826407490012</v>
      </c>
      <c r="BR552">
        <v>312.82750114497901</v>
      </c>
      <c r="BS552">
        <v>302.95466602477501</v>
      </c>
      <c r="BT552">
        <v>303.75818233575097</v>
      </c>
      <c r="BU552">
        <v>301.23246276974203</v>
      </c>
      <c r="BV552">
        <v>294.01975477072602</v>
      </c>
      <c r="BW552">
        <v>299.91632263007102</v>
      </c>
      <c r="BX552">
        <v>299.06641770113703</v>
      </c>
      <c r="BY552">
        <v>299.253619364759</v>
      </c>
      <c r="BZ552">
        <v>299.18254058863897</v>
      </c>
      <c r="CA552">
        <v>298.85506828472501</v>
      </c>
      <c r="CB552">
        <v>306.97108530563702</v>
      </c>
      <c r="CC552">
        <v>293.79939575771999</v>
      </c>
      <c r="CD552">
        <v>295.92080834842</v>
      </c>
    </row>
    <row r="553" spans="1:82" x14ac:dyDescent="0.25">
      <c r="A553">
        <v>132.41655540720899</v>
      </c>
      <c r="B553">
        <v>304.95878601598997</v>
      </c>
      <c r="C553">
        <v>290.26512724822999</v>
      </c>
      <c r="D553">
        <v>297.35467064492002</v>
      </c>
      <c r="E553">
        <v>297.01259461712698</v>
      </c>
      <c r="F553">
        <v>298.25989140188699</v>
      </c>
      <c r="G553">
        <v>293.11443472564298</v>
      </c>
      <c r="H553">
        <v>295.65360394256101</v>
      </c>
      <c r="I553">
        <v>303.32699840902501</v>
      </c>
      <c r="J553">
        <v>302.80852172503398</v>
      </c>
      <c r="K553">
        <v>298.86220769260501</v>
      </c>
      <c r="L553">
        <v>298.04945768534202</v>
      </c>
      <c r="M553">
        <v>305.36402622794299</v>
      </c>
      <c r="N553">
        <v>310.30050938756301</v>
      </c>
      <c r="O553">
        <v>299.31296468387802</v>
      </c>
      <c r="P553">
        <v>307.70519138450999</v>
      </c>
      <c r="Q553">
        <v>331.05728566774098</v>
      </c>
      <c r="R553">
        <v>814.33781741592395</v>
      </c>
      <c r="S553">
        <v>1048.6826046434301</v>
      </c>
      <c r="T553">
        <v>1371.1907310972799</v>
      </c>
      <c r="U553">
        <v>1398.71314541683</v>
      </c>
      <c r="V553">
        <v>909.81595856639103</v>
      </c>
      <c r="W553">
        <v>511.60174957735802</v>
      </c>
      <c r="X553">
        <v>394.13648626341399</v>
      </c>
      <c r="Y553">
        <v>395.52972956186898</v>
      </c>
      <c r="Z553">
        <v>370.62405676960299</v>
      </c>
      <c r="AA553">
        <v>362.24461376861598</v>
      </c>
      <c r="AB553">
        <v>357.93507218435599</v>
      </c>
      <c r="AC553">
        <v>359.38157954376499</v>
      </c>
      <c r="AD553">
        <v>400.20864438274202</v>
      </c>
      <c r="AE553">
        <v>467.11229915599</v>
      </c>
      <c r="AF553">
        <v>446.26881076441902</v>
      </c>
      <c r="AG553">
        <v>479.37098645606699</v>
      </c>
      <c r="AH553">
        <v>597.618602480101</v>
      </c>
      <c r="AI553">
        <v>737.44931214664598</v>
      </c>
      <c r="AJ553">
        <v>868.97545268803697</v>
      </c>
      <c r="AK553">
        <v>942.61323119067004</v>
      </c>
      <c r="AL553">
        <v>818.01234417131298</v>
      </c>
      <c r="AM553">
        <v>609.22088653953699</v>
      </c>
      <c r="AN553">
        <v>361.00360736440501</v>
      </c>
      <c r="AO553">
        <v>340.96591129671901</v>
      </c>
      <c r="AP553">
        <v>339.61108350860098</v>
      </c>
      <c r="AQ553">
        <v>326.22331994485899</v>
      </c>
      <c r="AR553">
        <v>309.199822194891</v>
      </c>
      <c r="AS553">
        <v>300.36324439882497</v>
      </c>
      <c r="AT553">
        <v>305.42181157243601</v>
      </c>
      <c r="AU553">
        <v>295.684987826439</v>
      </c>
      <c r="AV553">
        <v>291.06857316940602</v>
      </c>
      <c r="AW553">
        <v>300.68652938755503</v>
      </c>
      <c r="AX553">
        <v>289.34773833750802</v>
      </c>
      <c r="AY553">
        <v>294.02116318113599</v>
      </c>
      <c r="AZ553">
        <v>308.74326495102298</v>
      </c>
      <c r="BA553">
        <v>335.146991655438</v>
      </c>
      <c r="BB553">
        <v>340.88628434656198</v>
      </c>
      <c r="BC553">
        <v>347.41696633916899</v>
      </c>
      <c r="BD553">
        <v>378.36852862031901</v>
      </c>
      <c r="BE553">
        <v>425.40180342791899</v>
      </c>
      <c r="BF553">
        <v>473.40500912306698</v>
      </c>
      <c r="BG553">
        <v>500.91003753414901</v>
      </c>
      <c r="BH553">
        <v>523.89342855398399</v>
      </c>
      <c r="BI553">
        <v>595.75866036628395</v>
      </c>
      <c r="BJ553">
        <v>647.97377359577001</v>
      </c>
      <c r="BK553">
        <v>545.95231902996704</v>
      </c>
      <c r="BL553">
        <v>411.66975591241601</v>
      </c>
      <c r="BM553">
        <v>369.06434164232002</v>
      </c>
      <c r="BN553">
        <v>336.78169354131302</v>
      </c>
      <c r="BO553">
        <v>301.83630170057802</v>
      </c>
      <c r="BP553">
        <v>292.26210072080301</v>
      </c>
      <c r="BQ553">
        <v>301.43845331881897</v>
      </c>
      <c r="BR553">
        <v>311.77061583042303</v>
      </c>
      <c r="BS553">
        <v>300.78668714882099</v>
      </c>
      <c r="BT553">
        <v>302.182409196626</v>
      </c>
      <c r="BU553">
        <v>300.54807897631702</v>
      </c>
      <c r="BV553">
        <v>293.437344428561</v>
      </c>
      <c r="BW553">
        <v>302.05987323146297</v>
      </c>
      <c r="BX553">
        <v>294.54535054587802</v>
      </c>
      <c r="BY553">
        <v>298.35325440779201</v>
      </c>
      <c r="BZ553">
        <v>301.76696075072101</v>
      </c>
      <c r="CA553">
        <v>298.89270783249202</v>
      </c>
      <c r="CB553">
        <v>303.79240652797102</v>
      </c>
      <c r="CC553">
        <v>295.44090653726499</v>
      </c>
      <c r="CD553">
        <v>297.33307098282398</v>
      </c>
    </row>
    <row r="554" spans="1:82" x14ac:dyDescent="0.25">
      <c r="A554">
        <v>132.656875834445</v>
      </c>
      <c r="B554">
        <v>306.52594874883999</v>
      </c>
      <c r="C554">
        <v>292.15845047757801</v>
      </c>
      <c r="D554">
        <v>300.19566095852599</v>
      </c>
      <c r="E554">
        <v>294.80545752171298</v>
      </c>
      <c r="F554">
        <v>298.695297681922</v>
      </c>
      <c r="G554">
        <v>292.53967419545802</v>
      </c>
      <c r="H554">
        <v>294.45125872083401</v>
      </c>
      <c r="I554">
        <v>304.45490771124298</v>
      </c>
      <c r="J554">
        <v>303.421824090629</v>
      </c>
      <c r="K554">
        <v>298.781460987272</v>
      </c>
      <c r="L554">
        <v>299.72361335090602</v>
      </c>
      <c r="M554">
        <v>302.80590760323201</v>
      </c>
      <c r="N554">
        <v>307.856592458026</v>
      </c>
      <c r="O554">
        <v>299.88394038039098</v>
      </c>
      <c r="P554">
        <v>309.36400196366998</v>
      </c>
      <c r="Q554">
        <v>329.43026160237702</v>
      </c>
      <c r="R554">
        <v>790.62590019201696</v>
      </c>
      <c r="S554">
        <v>1032.2331303118001</v>
      </c>
      <c r="T554">
        <v>1373.2742903620499</v>
      </c>
      <c r="U554">
        <v>1385.13583591519</v>
      </c>
      <c r="V554">
        <v>881.59926339392996</v>
      </c>
      <c r="W554">
        <v>501.34195603402299</v>
      </c>
      <c r="X554">
        <v>390.17115316879398</v>
      </c>
      <c r="Y554">
        <v>391.555245250361</v>
      </c>
      <c r="Z554">
        <v>371.16584628552999</v>
      </c>
      <c r="AA554">
        <v>360.13741990559498</v>
      </c>
      <c r="AB554">
        <v>355.580082939063</v>
      </c>
      <c r="AC554">
        <v>360.11535107149302</v>
      </c>
      <c r="AD554">
        <v>396.79963314829098</v>
      </c>
      <c r="AE554">
        <v>458.47003472243898</v>
      </c>
      <c r="AF554">
        <v>440.29022243671102</v>
      </c>
      <c r="AG554">
        <v>469.04552687770098</v>
      </c>
      <c r="AH554">
        <v>582.03555026298704</v>
      </c>
      <c r="AI554">
        <v>713.21897306444305</v>
      </c>
      <c r="AJ554">
        <v>841.22474464625998</v>
      </c>
      <c r="AK554">
        <v>923.911260001713</v>
      </c>
      <c r="AL554">
        <v>800.48162504343998</v>
      </c>
      <c r="AM554">
        <v>606.66977646287</v>
      </c>
      <c r="AN554">
        <v>357.36812339242101</v>
      </c>
      <c r="AO554">
        <v>339.59969705613702</v>
      </c>
      <c r="AP554">
        <v>338.91328985105503</v>
      </c>
      <c r="AQ554">
        <v>326.17654208105898</v>
      </c>
      <c r="AR554">
        <v>309.37810946872497</v>
      </c>
      <c r="AS554">
        <v>300.09149909820201</v>
      </c>
      <c r="AT554">
        <v>303.213473764642</v>
      </c>
      <c r="AU554">
        <v>297.50484039979301</v>
      </c>
      <c r="AV554">
        <v>293.57799262190002</v>
      </c>
      <c r="AW554">
        <v>303.00151037721298</v>
      </c>
      <c r="AX554">
        <v>289.57704559183099</v>
      </c>
      <c r="AY554">
        <v>296.523566359683</v>
      </c>
      <c r="AZ554">
        <v>310.75035195015198</v>
      </c>
      <c r="BA554">
        <v>333.92513435713499</v>
      </c>
      <c r="BB554">
        <v>337.033905091436</v>
      </c>
      <c r="BC554">
        <v>348.00611482609003</v>
      </c>
      <c r="BD554">
        <v>377.94703452823501</v>
      </c>
      <c r="BE554">
        <v>428.52130887924801</v>
      </c>
      <c r="BF554">
        <v>475.02567573564602</v>
      </c>
      <c r="BG554">
        <v>493.02091342690198</v>
      </c>
      <c r="BH554">
        <v>521.31483287016897</v>
      </c>
      <c r="BI554">
        <v>591.53726963383099</v>
      </c>
      <c r="BJ554">
        <v>635.11292391266397</v>
      </c>
      <c r="BK554">
        <v>527.80656165898495</v>
      </c>
      <c r="BL554">
        <v>402.35914876897499</v>
      </c>
      <c r="BM554">
        <v>363.273176397827</v>
      </c>
      <c r="BN554">
        <v>334.40420554257003</v>
      </c>
      <c r="BO554">
        <v>302.13726508450497</v>
      </c>
      <c r="BP554">
        <v>292.828556647379</v>
      </c>
      <c r="BQ554">
        <v>300.856305589491</v>
      </c>
      <c r="BR554">
        <v>307.767157842659</v>
      </c>
      <c r="BS554">
        <v>300.381621993002</v>
      </c>
      <c r="BT554">
        <v>300.95130577211501</v>
      </c>
      <c r="BU554">
        <v>299.57484937072599</v>
      </c>
      <c r="BV554">
        <v>291.88418137540998</v>
      </c>
      <c r="BW554">
        <v>299.41607972424799</v>
      </c>
      <c r="BX554">
        <v>292.36348618387598</v>
      </c>
      <c r="BY554">
        <v>298.42153865193899</v>
      </c>
      <c r="BZ554">
        <v>302.66874731157498</v>
      </c>
      <c r="CA554">
        <v>302.50172062894802</v>
      </c>
      <c r="CB554">
        <v>302.01532145148502</v>
      </c>
      <c r="CC554">
        <v>297.08432128871198</v>
      </c>
      <c r="CD554">
        <v>297.04754660786199</v>
      </c>
    </row>
    <row r="555" spans="1:82" x14ac:dyDescent="0.25">
      <c r="A555">
        <v>132.89719626168201</v>
      </c>
      <c r="B555">
        <v>305.91768149210202</v>
      </c>
      <c r="C555">
        <v>292.82340521543398</v>
      </c>
      <c r="D555">
        <v>300.00427014703598</v>
      </c>
      <c r="E555">
        <v>294.36738610857702</v>
      </c>
      <c r="F555">
        <v>299.66624078231501</v>
      </c>
      <c r="G555">
        <v>292.66769042380702</v>
      </c>
      <c r="H555">
        <v>294.959113354392</v>
      </c>
      <c r="I555">
        <v>305.503445631349</v>
      </c>
      <c r="J555">
        <v>303.55784555117998</v>
      </c>
      <c r="K555">
        <v>299.27417506891999</v>
      </c>
      <c r="L555">
        <v>299.15876806460301</v>
      </c>
      <c r="M555">
        <v>303.42436716723</v>
      </c>
      <c r="N555">
        <v>307.01527632577302</v>
      </c>
      <c r="O555">
        <v>300.19379345469599</v>
      </c>
      <c r="P555">
        <v>309.06572275856098</v>
      </c>
      <c r="Q555">
        <v>328.714422788881</v>
      </c>
      <c r="R555">
        <v>791.16674547629998</v>
      </c>
      <c r="S555">
        <v>1033.0206679365201</v>
      </c>
      <c r="T555">
        <v>1373.85766633462</v>
      </c>
      <c r="U555">
        <v>1384.7716458709599</v>
      </c>
      <c r="V555">
        <v>880.873818273643</v>
      </c>
      <c r="W555">
        <v>501.17855796904502</v>
      </c>
      <c r="X555">
        <v>389.90286299516202</v>
      </c>
      <c r="Y555">
        <v>390.99200535783501</v>
      </c>
      <c r="Z555">
        <v>371.095499217179</v>
      </c>
      <c r="AA555">
        <v>359.29874176810102</v>
      </c>
      <c r="AB555">
        <v>355.65915257851901</v>
      </c>
      <c r="AC555">
        <v>360.64471036459099</v>
      </c>
      <c r="AD555">
        <v>396.60873948954497</v>
      </c>
      <c r="AE555">
        <v>458.698503209953</v>
      </c>
      <c r="AF555">
        <v>441.32120148481403</v>
      </c>
      <c r="AG555">
        <v>469.15582382316597</v>
      </c>
      <c r="AH555">
        <v>581.787916001648</v>
      </c>
      <c r="AI555">
        <v>713.58430129397095</v>
      </c>
      <c r="AJ555">
        <v>840.65117646594899</v>
      </c>
      <c r="AK555">
        <v>925.53382269228905</v>
      </c>
      <c r="AL555">
        <v>799.78284332296403</v>
      </c>
      <c r="AM555">
        <v>607.61478512701001</v>
      </c>
      <c r="AN555">
        <v>358.15175158199401</v>
      </c>
      <c r="AO555">
        <v>339.98471611605999</v>
      </c>
      <c r="AP555">
        <v>338.28011684684998</v>
      </c>
      <c r="AQ555">
        <v>326.84835735818302</v>
      </c>
      <c r="AR555">
        <v>309.36289735089503</v>
      </c>
      <c r="AS555">
        <v>299.71354356677398</v>
      </c>
      <c r="AT555">
        <v>302.73358457296803</v>
      </c>
      <c r="AU555">
        <v>297.67079431947099</v>
      </c>
      <c r="AV555">
        <v>294.38205112732601</v>
      </c>
      <c r="AW555">
        <v>303.26318225271802</v>
      </c>
      <c r="AX555">
        <v>288.764083579589</v>
      </c>
      <c r="AY555">
        <v>296.77477479323699</v>
      </c>
      <c r="AZ555">
        <v>311.95463538389299</v>
      </c>
      <c r="BA555">
        <v>333.63452695905602</v>
      </c>
      <c r="BB555">
        <v>336.66068822933198</v>
      </c>
      <c r="BC555">
        <v>347.55147128658001</v>
      </c>
      <c r="BD555">
        <v>377.75798142164899</v>
      </c>
      <c r="BE555">
        <v>428.79083593803801</v>
      </c>
      <c r="BF555">
        <v>475.30575201600402</v>
      </c>
      <c r="BG555">
        <v>491.73612732932202</v>
      </c>
      <c r="BH555">
        <v>521.46733322884302</v>
      </c>
      <c r="BI555">
        <v>590.06132009998396</v>
      </c>
      <c r="BJ555">
        <v>634.79019093939803</v>
      </c>
      <c r="BK555">
        <v>527.20622296421698</v>
      </c>
      <c r="BL555">
        <v>402.78307789753097</v>
      </c>
      <c r="BM555">
        <v>363.10362066841901</v>
      </c>
      <c r="BN555">
        <v>333.80420215225899</v>
      </c>
      <c r="BO555">
        <v>302.02436226347299</v>
      </c>
      <c r="BP555">
        <v>293.23409051200099</v>
      </c>
      <c r="BQ555">
        <v>300.53963662121402</v>
      </c>
      <c r="BR555">
        <v>306.567072753942</v>
      </c>
      <c r="BS555">
        <v>301.30925579170599</v>
      </c>
      <c r="BT555">
        <v>300.038346736476</v>
      </c>
      <c r="BU555">
        <v>299.103052029541</v>
      </c>
      <c r="BV555">
        <v>292.19946564881002</v>
      </c>
      <c r="BW555">
        <v>299.95549108019702</v>
      </c>
      <c r="BX555">
        <v>292.66514652104502</v>
      </c>
      <c r="BY555">
        <v>298.48492093805299</v>
      </c>
      <c r="BZ555">
        <v>302.39169028291701</v>
      </c>
      <c r="CA555">
        <v>303.41559409358302</v>
      </c>
      <c r="CB555">
        <v>302.00964010048301</v>
      </c>
      <c r="CC555">
        <v>297.44272103666799</v>
      </c>
      <c r="CD555">
        <v>296.79567773670101</v>
      </c>
    </row>
    <row r="556" spans="1:82" x14ac:dyDescent="0.25">
      <c r="A556">
        <v>133.137516688918</v>
      </c>
      <c r="B556">
        <v>305.21121214539897</v>
      </c>
      <c r="C556">
        <v>293.03658889667702</v>
      </c>
      <c r="D556">
        <v>297.53634030997603</v>
      </c>
      <c r="E556">
        <v>293.68761056979002</v>
      </c>
      <c r="F556">
        <v>303.57978621803699</v>
      </c>
      <c r="G556">
        <v>293.09710600421499</v>
      </c>
      <c r="H556">
        <v>296.44319428249599</v>
      </c>
      <c r="I556">
        <v>304.55687687167398</v>
      </c>
      <c r="J556">
        <v>303.29776709939199</v>
      </c>
      <c r="K556">
        <v>298.08021466087598</v>
      </c>
      <c r="L556">
        <v>301.74682611659699</v>
      </c>
      <c r="M556">
        <v>304.64541305742699</v>
      </c>
      <c r="N556">
        <v>306.34551042535799</v>
      </c>
      <c r="O556">
        <v>298.31660253073801</v>
      </c>
      <c r="P556">
        <v>308.370867385748</v>
      </c>
      <c r="Q556">
        <v>327.72855440683202</v>
      </c>
      <c r="R556">
        <v>780.43667276962503</v>
      </c>
      <c r="S556">
        <v>1028.58207264822</v>
      </c>
      <c r="T556">
        <v>1374.0855084859199</v>
      </c>
      <c r="U556">
        <v>1377.66792694691</v>
      </c>
      <c r="V556">
        <v>867.64907307184205</v>
      </c>
      <c r="W556">
        <v>496.949325080748</v>
      </c>
      <c r="X556">
        <v>386.950856299875</v>
      </c>
      <c r="Y556">
        <v>387.53591652229301</v>
      </c>
      <c r="Z556">
        <v>369.79954252861</v>
      </c>
      <c r="AA556">
        <v>356.18473718476798</v>
      </c>
      <c r="AB556">
        <v>352.55885056411802</v>
      </c>
      <c r="AC556">
        <v>360.51614138941198</v>
      </c>
      <c r="AD556">
        <v>393.10551530965199</v>
      </c>
      <c r="AE556">
        <v>456.07112427035298</v>
      </c>
      <c r="AF556">
        <v>439.90488880278502</v>
      </c>
      <c r="AG556">
        <v>466.891994998879</v>
      </c>
      <c r="AH556">
        <v>577.81142730645104</v>
      </c>
      <c r="AI556">
        <v>712.33222920536298</v>
      </c>
      <c r="AJ556">
        <v>836.99235009141398</v>
      </c>
      <c r="AK556">
        <v>925.68313496904295</v>
      </c>
      <c r="AL556">
        <v>796.98144528156695</v>
      </c>
      <c r="AM556">
        <v>605.52816357620497</v>
      </c>
      <c r="AN556">
        <v>359.12797394570902</v>
      </c>
      <c r="AO556">
        <v>340.08422205942497</v>
      </c>
      <c r="AP556">
        <v>334.69258173102099</v>
      </c>
      <c r="AQ556">
        <v>329.19683794341603</v>
      </c>
      <c r="AR556">
        <v>306.872053203414</v>
      </c>
      <c r="AS556">
        <v>298.22351136781498</v>
      </c>
      <c r="AT556">
        <v>300.03297498216199</v>
      </c>
      <c r="AU556">
        <v>297.37999625543398</v>
      </c>
      <c r="AV556">
        <v>296.06416816746201</v>
      </c>
      <c r="AW556">
        <v>302.32397716107801</v>
      </c>
      <c r="AX556">
        <v>287.36619953148301</v>
      </c>
      <c r="AY556">
        <v>291.92618511999302</v>
      </c>
      <c r="AZ556">
        <v>309.130334097115</v>
      </c>
      <c r="BA556">
        <v>334.94295423492298</v>
      </c>
      <c r="BB556">
        <v>338.91438415585998</v>
      </c>
      <c r="BC556">
        <v>348.14652131619698</v>
      </c>
      <c r="BD556">
        <v>376.91931280391799</v>
      </c>
      <c r="BE556">
        <v>430.77653827347001</v>
      </c>
      <c r="BF556">
        <v>476.77302530797402</v>
      </c>
      <c r="BG556">
        <v>495.12243403204002</v>
      </c>
      <c r="BH556">
        <v>519.732686766092</v>
      </c>
      <c r="BI556">
        <v>590.60055216099397</v>
      </c>
      <c r="BJ556">
        <v>632.07940202890302</v>
      </c>
      <c r="BK556">
        <v>524.88220801197599</v>
      </c>
      <c r="BL556">
        <v>402.22205828342402</v>
      </c>
      <c r="BM556">
        <v>361.21528645708997</v>
      </c>
      <c r="BN556">
        <v>329.48438482780602</v>
      </c>
      <c r="BO556">
        <v>299.41545475680698</v>
      </c>
      <c r="BP556">
        <v>297.41058616396799</v>
      </c>
      <c r="BQ556">
        <v>302.16142566627701</v>
      </c>
      <c r="BR556">
        <v>301.63268917028398</v>
      </c>
      <c r="BS556">
        <v>298.41605250288302</v>
      </c>
      <c r="BT556">
        <v>298.14031082519301</v>
      </c>
      <c r="BU556">
        <v>296.744935432651</v>
      </c>
      <c r="BV556">
        <v>293.35675999252499</v>
      </c>
      <c r="BW556">
        <v>299.015656680029</v>
      </c>
      <c r="BX556">
        <v>295.46511461052103</v>
      </c>
      <c r="BY556">
        <v>300.13484023229802</v>
      </c>
      <c r="BZ556">
        <v>302.30968048511102</v>
      </c>
      <c r="CA556">
        <v>300.77616967818699</v>
      </c>
      <c r="CB556">
        <v>302.131681292986</v>
      </c>
      <c r="CC556">
        <v>297.07629519822302</v>
      </c>
      <c r="CD556">
        <v>294.40405737910697</v>
      </c>
    </row>
    <row r="557" spans="1:82" x14ac:dyDescent="0.25">
      <c r="A557">
        <v>133.37783711615401</v>
      </c>
      <c r="B557">
        <v>307.60140447025998</v>
      </c>
      <c r="C557">
        <v>295.66458694278799</v>
      </c>
      <c r="D557">
        <v>296.594262021308</v>
      </c>
      <c r="E557">
        <v>291.92290024398301</v>
      </c>
      <c r="F557">
        <v>298.534694813398</v>
      </c>
      <c r="G557">
        <v>292.66293392396801</v>
      </c>
      <c r="H557">
        <v>298.78867412083298</v>
      </c>
      <c r="I557">
        <v>302.696731923735</v>
      </c>
      <c r="J557">
        <v>300.12599920551202</v>
      </c>
      <c r="K557">
        <v>298.17983111612602</v>
      </c>
      <c r="L557">
        <v>303.40451863334903</v>
      </c>
      <c r="M557">
        <v>301.21332792759398</v>
      </c>
      <c r="N557">
        <v>305.74978883376201</v>
      </c>
      <c r="O557">
        <v>302.235253487325</v>
      </c>
      <c r="P557">
        <v>305.21521597273301</v>
      </c>
      <c r="Q557">
        <v>330.57316260912</v>
      </c>
      <c r="R557">
        <v>680.55280333294502</v>
      </c>
      <c r="S557">
        <v>974.34019404326102</v>
      </c>
      <c r="T557">
        <v>1366.7378073260099</v>
      </c>
      <c r="U557">
        <v>1296.63427476417</v>
      </c>
      <c r="V557">
        <v>781.26112313567</v>
      </c>
      <c r="W557">
        <v>473.40804555627602</v>
      </c>
      <c r="X557">
        <v>374.756623937283</v>
      </c>
      <c r="Y557">
        <v>378.11400755094297</v>
      </c>
      <c r="Z557">
        <v>363.50098968910498</v>
      </c>
      <c r="AA557">
        <v>355.35418490643701</v>
      </c>
      <c r="AB557">
        <v>352.71688486086299</v>
      </c>
      <c r="AC557">
        <v>356.68410336804197</v>
      </c>
      <c r="AD557">
        <v>387.31230542536503</v>
      </c>
      <c r="AE557">
        <v>437.93180895240903</v>
      </c>
      <c r="AF557">
        <v>428.80711120023602</v>
      </c>
      <c r="AG557">
        <v>445.52763657349601</v>
      </c>
      <c r="AH557">
        <v>544.98657157500099</v>
      </c>
      <c r="AI557">
        <v>675.481145607337</v>
      </c>
      <c r="AJ557">
        <v>806.20382643591699</v>
      </c>
      <c r="AK557">
        <v>894.98534005555405</v>
      </c>
      <c r="AL557">
        <v>774.46560932335399</v>
      </c>
      <c r="AM557">
        <v>597.38552993580004</v>
      </c>
      <c r="AN557">
        <v>354.675198779749</v>
      </c>
      <c r="AO557">
        <v>338.435577635095</v>
      </c>
      <c r="AP557">
        <v>333.74968539051099</v>
      </c>
      <c r="AQ557">
        <v>333.95147311001602</v>
      </c>
      <c r="AR557">
        <v>307.61594865565701</v>
      </c>
      <c r="AS557">
        <v>300.16739715641899</v>
      </c>
      <c r="AT557">
        <v>298.968393330021</v>
      </c>
      <c r="AU557">
        <v>297.09782376438</v>
      </c>
      <c r="AV557">
        <v>298.96907190544999</v>
      </c>
      <c r="AW557">
        <v>302.28931675836998</v>
      </c>
      <c r="AX557">
        <v>286.97017714846601</v>
      </c>
      <c r="AY557">
        <v>288.66624369635298</v>
      </c>
      <c r="AZ557">
        <v>304.24832202675998</v>
      </c>
      <c r="BA557">
        <v>333.588517580244</v>
      </c>
      <c r="BB557">
        <v>340.49375746174002</v>
      </c>
      <c r="BC557">
        <v>352.36523235011902</v>
      </c>
      <c r="BD557">
        <v>378.31547216312799</v>
      </c>
      <c r="BE557">
        <v>435.90761656046698</v>
      </c>
      <c r="BF557">
        <v>479.70158756439002</v>
      </c>
      <c r="BG557">
        <v>496.28811322790398</v>
      </c>
      <c r="BH557">
        <v>517.36010990925604</v>
      </c>
      <c r="BI557">
        <v>582.37536870463896</v>
      </c>
      <c r="BJ557">
        <v>617.13556371863501</v>
      </c>
      <c r="BK557">
        <v>500.986184539725</v>
      </c>
      <c r="BL557">
        <v>388.703348003055</v>
      </c>
      <c r="BM557">
        <v>354.63453908724301</v>
      </c>
      <c r="BN557">
        <v>323.39381246764401</v>
      </c>
      <c r="BO557">
        <v>297.09588955946299</v>
      </c>
      <c r="BP557">
        <v>301.62614715769502</v>
      </c>
      <c r="BQ557">
        <v>302.51530533908698</v>
      </c>
      <c r="BR557">
        <v>297.82621811551797</v>
      </c>
      <c r="BS557">
        <v>298.27822899735497</v>
      </c>
      <c r="BT557">
        <v>297.82638128386998</v>
      </c>
      <c r="BU557">
        <v>298.21216006000702</v>
      </c>
      <c r="BV557">
        <v>294.84363685846398</v>
      </c>
      <c r="BW557">
        <v>299.496421508673</v>
      </c>
      <c r="BX557">
        <v>295.80060789557001</v>
      </c>
      <c r="BY557">
        <v>299.65328902560401</v>
      </c>
      <c r="BZ557">
        <v>302.72532640785698</v>
      </c>
      <c r="CA557">
        <v>301.347613281223</v>
      </c>
      <c r="CB557">
        <v>299.54477532399397</v>
      </c>
      <c r="CC557">
        <v>295.64507501790303</v>
      </c>
      <c r="CD557">
        <v>295.26080770495702</v>
      </c>
    </row>
    <row r="558" spans="1:82" x14ac:dyDescent="0.25">
      <c r="A558">
        <v>133.61815754339099</v>
      </c>
      <c r="B558">
        <v>308.38974621139999</v>
      </c>
      <c r="C558">
        <v>296.59404095431398</v>
      </c>
      <c r="D558">
        <v>295.21101026657198</v>
      </c>
      <c r="E558">
        <v>288.553827335243</v>
      </c>
      <c r="F558">
        <v>297.19078983087502</v>
      </c>
      <c r="G558">
        <v>293.85716349014899</v>
      </c>
      <c r="H558">
        <v>297.47187662954599</v>
      </c>
      <c r="I558">
        <v>302.42023025018602</v>
      </c>
      <c r="J558">
        <v>301.01799136282699</v>
      </c>
      <c r="K558">
        <v>299.96473215438402</v>
      </c>
      <c r="L558">
        <v>303.14315037416799</v>
      </c>
      <c r="M558">
        <v>299.22153677194399</v>
      </c>
      <c r="N558">
        <v>304.60840300473802</v>
      </c>
      <c r="O558">
        <v>303.82877917686801</v>
      </c>
      <c r="P558">
        <v>305.167264136006</v>
      </c>
      <c r="Q558">
        <v>332.01405645173003</v>
      </c>
      <c r="R558">
        <v>671.646448378282</v>
      </c>
      <c r="S558">
        <v>966.42940968792198</v>
      </c>
      <c r="T558">
        <v>1360.6846055010101</v>
      </c>
      <c r="U558">
        <v>1288.39322008983</v>
      </c>
      <c r="V558">
        <v>768.99697044649099</v>
      </c>
      <c r="W558">
        <v>469.56048820148402</v>
      </c>
      <c r="X558">
        <v>373.93754880012199</v>
      </c>
      <c r="Y558">
        <v>379.163159097299</v>
      </c>
      <c r="Z558">
        <v>362.81968281723698</v>
      </c>
      <c r="AA558">
        <v>354.98114710933697</v>
      </c>
      <c r="AB558">
        <v>353.56793823507201</v>
      </c>
      <c r="AC558">
        <v>357.690457493873</v>
      </c>
      <c r="AD558">
        <v>385.26006196253201</v>
      </c>
      <c r="AE558">
        <v>435.00748030654103</v>
      </c>
      <c r="AF558">
        <v>427.870834606215</v>
      </c>
      <c r="AG558">
        <v>441.30553994885997</v>
      </c>
      <c r="AH558">
        <v>535.43815890778103</v>
      </c>
      <c r="AI558">
        <v>664.17150406895996</v>
      </c>
      <c r="AJ558">
        <v>792.73064598604401</v>
      </c>
      <c r="AK558">
        <v>883.96576149608904</v>
      </c>
      <c r="AL558">
        <v>766.34626101129595</v>
      </c>
      <c r="AM558">
        <v>594.94068806716598</v>
      </c>
      <c r="AN558">
        <v>354.85608812370901</v>
      </c>
      <c r="AO558">
        <v>339.81962768426001</v>
      </c>
      <c r="AP558">
        <v>334.461408776817</v>
      </c>
      <c r="AQ558">
        <v>333.94774989707298</v>
      </c>
      <c r="AR558">
        <v>306.96249694307801</v>
      </c>
      <c r="AS558">
        <v>301.27208136831399</v>
      </c>
      <c r="AT558">
        <v>299.66991159966898</v>
      </c>
      <c r="AU558">
        <v>298.37097754045101</v>
      </c>
      <c r="AV558">
        <v>298.57022108316602</v>
      </c>
      <c r="AW558">
        <v>302.40823708995902</v>
      </c>
      <c r="AX558">
        <v>285.73921326671399</v>
      </c>
      <c r="AY558">
        <v>289.17690948352799</v>
      </c>
      <c r="AZ558">
        <v>303.10616092274898</v>
      </c>
      <c r="BA558">
        <v>331.332355121982</v>
      </c>
      <c r="BB558">
        <v>337.99833916353703</v>
      </c>
      <c r="BC558">
        <v>351.02755933740701</v>
      </c>
      <c r="BD558">
        <v>380.27219711272102</v>
      </c>
      <c r="BE558">
        <v>437.58059223684</v>
      </c>
      <c r="BF558">
        <v>480.19321855601299</v>
      </c>
      <c r="BG558">
        <v>495.04797476648997</v>
      </c>
      <c r="BH558">
        <v>517.02010990335395</v>
      </c>
      <c r="BI558">
        <v>579.88499489281605</v>
      </c>
      <c r="BJ558">
        <v>611.21373984679803</v>
      </c>
      <c r="BK558">
        <v>491.40944185892698</v>
      </c>
      <c r="BL558">
        <v>384.20969169046998</v>
      </c>
      <c r="BM558">
        <v>349.73411922141099</v>
      </c>
      <c r="BN558">
        <v>321.57648690696499</v>
      </c>
      <c r="BO558">
        <v>295.73760172369799</v>
      </c>
      <c r="BP558">
        <v>302.61165063530302</v>
      </c>
      <c r="BQ558">
        <v>302.60019162751399</v>
      </c>
      <c r="BR558">
        <v>298.64679135402099</v>
      </c>
      <c r="BS558">
        <v>298.76177248771501</v>
      </c>
      <c r="BT558">
        <v>298.99873476726202</v>
      </c>
      <c r="BU558">
        <v>298.46285978838603</v>
      </c>
      <c r="BV558">
        <v>293.49820149804299</v>
      </c>
      <c r="BW558">
        <v>299.42136212163803</v>
      </c>
      <c r="BX558">
        <v>294.11539484363198</v>
      </c>
      <c r="BY558">
        <v>299.85707669763201</v>
      </c>
      <c r="BZ558">
        <v>302.57348532563998</v>
      </c>
      <c r="CA558">
        <v>302.33954588895602</v>
      </c>
      <c r="CB558">
        <v>298.61558487392699</v>
      </c>
      <c r="CC558">
        <v>295.57288220884601</v>
      </c>
      <c r="CD558">
        <v>295.97855758181402</v>
      </c>
    </row>
    <row r="559" spans="1:82" x14ac:dyDescent="0.25">
      <c r="A559">
        <v>133.85847797062701</v>
      </c>
      <c r="B559">
        <v>308.38974621139999</v>
      </c>
      <c r="C559">
        <v>296.59404095431398</v>
      </c>
      <c r="D559">
        <v>295.21101026657198</v>
      </c>
      <c r="E559">
        <v>288.553827335243</v>
      </c>
      <c r="F559">
        <v>297.19078983087502</v>
      </c>
      <c r="G559">
        <v>293.85716349014899</v>
      </c>
      <c r="H559">
        <v>297.47187662954599</v>
      </c>
      <c r="I559">
        <v>302.42023025018602</v>
      </c>
      <c r="J559">
        <v>301.01799136282699</v>
      </c>
      <c r="K559">
        <v>299.96473215438402</v>
      </c>
      <c r="L559">
        <v>303.14315037416799</v>
      </c>
      <c r="M559">
        <v>299.22153677194399</v>
      </c>
      <c r="N559">
        <v>304.60840300473802</v>
      </c>
      <c r="O559">
        <v>303.82877917686801</v>
      </c>
      <c r="P559">
        <v>305.167264136006</v>
      </c>
      <c r="Q559">
        <v>332.01405645173003</v>
      </c>
      <c r="R559">
        <v>671.646448378282</v>
      </c>
      <c r="S559">
        <v>966.42940968792198</v>
      </c>
      <c r="T559">
        <v>1360.6846055010101</v>
      </c>
      <c r="U559">
        <v>1288.39322008983</v>
      </c>
      <c r="V559">
        <v>768.99697044649099</v>
      </c>
      <c r="W559">
        <v>469.56048820148402</v>
      </c>
      <c r="X559">
        <v>373.93754880012199</v>
      </c>
      <c r="Y559">
        <v>379.163159097299</v>
      </c>
      <c r="Z559">
        <v>362.81968281723698</v>
      </c>
      <c r="AA559">
        <v>354.98114710933697</v>
      </c>
      <c r="AB559">
        <v>353.56793823507201</v>
      </c>
      <c r="AC559">
        <v>357.690457493873</v>
      </c>
      <c r="AD559">
        <v>385.26006196253201</v>
      </c>
      <c r="AE559">
        <v>435.00748030654103</v>
      </c>
      <c r="AF559">
        <v>427.870834606215</v>
      </c>
      <c r="AG559">
        <v>441.30553994885997</v>
      </c>
      <c r="AH559">
        <v>535.43815890778103</v>
      </c>
      <c r="AI559">
        <v>664.17150406895996</v>
      </c>
      <c r="AJ559">
        <v>792.73064598604401</v>
      </c>
      <c r="AK559">
        <v>883.96576149608904</v>
      </c>
      <c r="AL559">
        <v>766.34626101129595</v>
      </c>
      <c r="AM559">
        <v>594.94068806716598</v>
      </c>
      <c r="AN559">
        <v>354.85608812370901</v>
      </c>
      <c r="AO559">
        <v>339.81962768426001</v>
      </c>
      <c r="AP559">
        <v>334.461408776817</v>
      </c>
      <c r="AQ559">
        <v>333.94774989707298</v>
      </c>
      <c r="AR559">
        <v>306.96249694307801</v>
      </c>
      <c r="AS559">
        <v>301.27208136831399</v>
      </c>
      <c r="AT559">
        <v>299.66991159966898</v>
      </c>
      <c r="AU559">
        <v>298.37097754045101</v>
      </c>
      <c r="AV559">
        <v>298.57022108316602</v>
      </c>
      <c r="AW559">
        <v>302.40823708995902</v>
      </c>
      <c r="AX559">
        <v>285.73921326671399</v>
      </c>
      <c r="AY559">
        <v>289.17690948352799</v>
      </c>
      <c r="AZ559">
        <v>303.10616092274898</v>
      </c>
      <c r="BA559">
        <v>331.332355121982</v>
      </c>
      <c r="BB559">
        <v>337.99833916353703</v>
      </c>
      <c r="BC559">
        <v>351.02755933740701</v>
      </c>
      <c r="BD559">
        <v>380.27219711272102</v>
      </c>
      <c r="BE559">
        <v>437.58059223684</v>
      </c>
      <c r="BF559">
        <v>480.19321855601299</v>
      </c>
      <c r="BG559">
        <v>495.04797476648997</v>
      </c>
      <c r="BH559">
        <v>517.02010990335395</v>
      </c>
      <c r="BI559">
        <v>579.88499489281605</v>
      </c>
      <c r="BJ559">
        <v>611.21373984679803</v>
      </c>
      <c r="BK559">
        <v>491.40944185892698</v>
      </c>
      <c r="BL559">
        <v>384.20969169046998</v>
      </c>
      <c r="BM559">
        <v>349.73411922141099</v>
      </c>
      <c r="BN559">
        <v>321.57648690696499</v>
      </c>
      <c r="BO559">
        <v>295.73760172369799</v>
      </c>
      <c r="BP559">
        <v>302.61165063530302</v>
      </c>
      <c r="BQ559">
        <v>302.60019162751399</v>
      </c>
      <c r="BR559">
        <v>298.64679135402099</v>
      </c>
      <c r="BS559">
        <v>298.76177248771501</v>
      </c>
      <c r="BT559">
        <v>298.99873476726202</v>
      </c>
      <c r="BU559">
        <v>298.46285978838603</v>
      </c>
      <c r="BV559">
        <v>293.49820149804299</v>
      </c>
      <c r="BW559">
        <v>299.42136212163803</v>
      </c>
      <c r="BX559">
        <v>294.11539484363198</v>
      </c>
      <c r="BY559">
        <v>299.85707669763201</v>
      </c>
      <c r="BZ559">
        <v>302.57348532563998</v>
      </c>
      <c r="CA559">
        <v>302.33954588895602</v>
      </c>
      <c r="CB559">
        <v>298.61558487392699</v>
      </c>
      <c r="CC559">
        <v>295.57288220884601</v>
      </c>
      <c r="CD559">
        <v>295.97855758181402</v>
      </c>
    </row>
    <row r="560" spans="1:82" x14ac:dyDescent="0.25">
      <c r="A560">
        <v>134.09879839786299</v>
      </c>
      <c r="B560">
        <v>305.12954188905701</v>
      </c>
      <c r="C560">
        <v>296.52480685995602</v>
      </c>
      <c r="D560">
        <v>295.67151686313099</v>
      </c>
      <c r="E560">
        <v>289.43943102350499</v>
      </c>
      <c r="F560">
        <v>297.46453509846401</v>
      </c>
      <c r="G560">
        <v>297.32490867623801</v>
      </c>
      <c r="H560">
        <v>296.14690873965202</v>
      </c>
      <c r="I560">
        <v>300.98694126350898</v>
      </c>
      <c r="J560">
        <v>300.24207182751798</v>
      </c>
      <c r="K560">
        <v>299.45564679367101</v>
      </c>
      <c r="L560">
        <v>303.09886070239202</v>
      </c>
      <c r="M560">
        <v>297.64188356980901</v>
      </c>
      <c r="N560">
        <v>302.77782750672799</v>
      </c>
      <c r="O560">
        <v>305.91120658204602</v>
      </c>
      <c r="P560">
        <v>308.132913210509</v>
      </c>
      <c r="Q560">
        <v>331.85239642993702</v>
      </c>
      <c r="R560">
        <v>655.71901774593005</v>
      </c>
      <c r="S560">
        <v>958.81980724649702</v>
      </c>
      <c r="T560">
        <v>1354.1941309763099</v>
      </c>
      <c r="U560">
        <v>1270.51965884222</v>
      </c>
      <c r="V560">
        <v>753.18059727014099</v>
      </c>
      <c r="W560">
        <v>465.830935891987</v>
      </c>
      <c r="X560">
        <v>370.39550623527902</v>
      </c>
      <c r="Y560">
        <v>375.71253137896701</v>
      </c>
      <c r="Z560">
        <v>361.92103770036601</v>
      </c>
      <c r="AA560">
        <v>354.09588412705102</v>
      </c>
      <c r="AB560">
        <v>352.84388729259001</v>
      </c>
      <c r="AC560">
        <v>355.62245581041498</v>
      </c>
      <c r="AD560">
        <v>380.73189407164898</v>
      </c>
      <c r="AE560">
        <v>430.58549775343698</v>
      </c>
      <c r="AF560">
        <v>425.42238512145201</v>
      </c>
      <c r="AG560">
        <v>435.99040981200199</v>
      </c>
      <c r="AH560">
        <v>530.79234622097101</v>
      </c>
      <c r="AI560">
        <v>657.54910322708304</v>
      </c>
      <c r="AJ560">
        <v>790.32004993956696</v>
      </c>
      <c r="AK560">
        <v>884.05780500319599</v>
      </c>
      <c r="AL560">
        <v>764.13004712896497</v>
      </c>
      <c r="AM560">
        <v>595.75283560497201</v>
      </c>
      <c r="AN560">
        <v>352.53580326825698</v>
      </c>
      <c r="AO560">
        <v>337.22867359696301</v>
      </c>
      <c r="AP560">
        <v>333.83609144742002</v>
      </c>
      <c r="AQ560">
        <v>333.80282521076799</v>
      </c>
      <c r="AR560">
        <v>303.41680142272702</v>
      </c>
      <c r="AS560">
        <v>300.84177093111498</v>
      </c>
      <c r="AT560">
        <v>299.07713266757901</v>
      </c>
      <c r="AU560">
        <v>296.99814368287701</v>
      </c>
      <c r="AV560">
        <v>297.42890802919999</v>
      </c>
      <c r="AW560">
        <v>303.44245528739299</v>
      </c>
      <c r="AX560">
        <v>284.42800723224099</v>
      </c>
      <c r="AY560">
        <v>288.38890850490401</v>
      </c>
      <c r="AZ560">
        <v>303.20430720063399</v>
      </c>
      <c r="BA560">
        <v>329.85458571813302</v>
      </c>
      <c r="BB560">
        <v>337.28785713546301</v>
      </c>
      <c r="BC560">
        <v>352.38592313325398</v>
      </c>
      <c r="BD560">
        <v>379.68424592234999</v>
      </c>
      <c r="BE560">
        <v>439.93247788729701</v>
      </c>
      <c r="BF560">
        <v>480.49602663562501</v>
      </c>
      <c r="BG560">
        <v>496.63938087218799</v>
      </c>
      <c r="BH560">
        <v>517.38123488176598</v>
      </c>
      <c r="BI560">
        <v>578.29958069774796</v>
      </c>
      <c r="BJ560">
        <v>607.72671972536898</v>
      </c>
      <c r="BK560">
        <v>488.879194209312</v>
      </c>
      <c r="BL560">
        <v>384.49359023006002</v>
      </c>
      <c r="BM560">
        <v>347.52177076697001</v>
      </c>
      <c r="BN560">
        <v>320.122411128441</v>
      </c>
      <c r="BO560">
        <v>295.18430721930298</v>
      </c>
      <c r="BP560">
        <v>301.96950368051398</v>
      </c>
      <c r="BQ560">
        <v>302.94664212193197</v>
      </c>
      <c r="BR560">
        <v>300.12508655348199</v>
      </c>
      <c r="BS560">
        <v>298.01330922580502</v>
      </c>
      <c r="BT560">
        <v>297.93857529957</v>
      </c>
      <c r="BU560">
        <v>297.74334172529399</v>
      </c>
      <c r="BV560">
        <v>295.95197956062299</v>
      </c>
      <c r="BW560">
        <v>302.194307178217</v>
      </c>
      <c r="BX560">
        <v>294.28645667661601</v>
      </c>
      <c r="BY560">
        <v>300.89402351129701</v>
      </c>
      <c r="BZ560">
        <v>302.81731256418698</v>
      </c>
      <c r="CA560">
        <v>302.03773817006999</v>
      </c>
      <c r="CB560">
        <v>297.124483623836</v>
      </c>
      <c r="CC560">
        <v>295.031628657336</v>
      </c>
      <c r="CD560">
        <v>293.309416229004</v>
      </c>
    </row>
    <row r="561" spans="1:82" x14ac:dyDescent="0.25">
      <c r="A561">
        <v>134.3391188251</v>
      </c>
      <c r="B561">
        <v>301.36535936866301</v>
      </c>
      <c r="C561">
        <v>294.98382655930101</v>
      </c>
      <c r="D561">
        <v>295.00063484681499</v>
      </c>
      <c r="E561">
        <v>299.24595929113701</v>
      </c>
      <c r="F561">
        <v>301.50163246742198</v>
      </c>
      <c r="G561">
        <v>300.55728255498201</v>
      </c>
      <c r="H561">
        <v>297.467995171643</v>
      </c>
      <c r="I561">
        <v>292.236347212243</v>
      </c>
      <c r="J561">
        <v>297.513490149392</v>
      </c>
      <c r="K561">
        <v>295.840215701114</v>
      </c>
      <c r="L561">
        <v>301.70437342393802</v>
      </c>
      <c r="M561">
        <v>296.40605378674599</v>
      </c>
      <c r="N561">
        <v>298.33177228740101</v>
      </c>
      <c r="O561">
        <v>310.15177913570801</v>
      </c>
      <c r="P561">
        <v>307.09304895932098</v>
      </c>
      <c r="Q561">
        <v>326.58338658575701</v>
      </c>
      <c r="R561">
        <v>564.60912342956703</v>
      </c>
      <c r="S561">
        <v>890.06179236666799</v>
      </c>
      <c r="T561">
        <v>1292.2086011076101</v>
      </c>
      <c r="U561">
        <v>1165.20416759455</v>
      </c>
      <c r="V561">
        <v>676.44607346396197</v>
      </c>
      <c r="W561">
        <v>448.81543007141403</v>
      </c>
      <c r="X561">
        <v>361.75009443690197</v>
      </c>
      <c r="Y561">
        <v>372.39303366742598</v>
      </c>
      <c r="Z561">
        <v>356.55333201941198</v>
      </c>
      <c r="AA561">
        <v>355.19530283953799</v>
      </c>
      <c r="AB561">
        <v>346.34648247961098</v>
      </c>
      <c r="AC561">
        <v>349.64174124156602</v>
      </c>
      <c r="AD561">
        <v>375.92860972723798</v>
      </c>
      <c r="AE561">
        <v>418.89311056518801</v>
      </c>
      <c r="AF561">
        <v>407.42480934357798</v>
      </c>
      <c r="AG561">
        <v>415.28665493387098</v>
      </c>
      <c r="AH561">
        <v>500.10768379589098</v>
      </c>
      <c r="AI561">
        <v>623.50834729916596</v>
      </c>
      <c r="AJ561">
        <v>755.009452643293</v>
      </c>
      <c r="AK561">
        <v>846.55577536097906</v>
      </c>
      <c r="AL561">
        <v>736.95229576987595</v>
      </c>
      <c r="AM561">
        <v>586.35854206168403</v>
      </c>
      <c r="AN561">
        <v>354.55421491820198</v>
      </c>
      <c r="AO561">
        <v>334.85980346737398</v>
      </c>
      <c r="AP561">
        <v>335.00527023041298</v>
      </c>
      <c r="AQ561">
        <v>335.25634033294</v>
      </c>
      <c r="AR561">
        <v>298.71865343705502</v>
      </c>
      <c r="AS561">
        <v>302.44126137909097</v>
      </c>
      <c r="AT561">
        <v>301.84675465861801</v>
      </c>
      <c r="AU561">
        <v>297.69059399615901</v>
      </c>
      <c r="AV561">
        <v>297.00923203623501</v>
      </c>
      <c r="AW561">
        <v>301.71767873212201</v>
      </c>
      <c r="AX561">
        <v>284.23294359867202</v>
      </c>
      <c r="AY561">
        <v>286.32924878961398</v>
      </c>
      <c r="AZ561">
        <v>300.65711662878101</v>
      </c>
      <c r="BA561">
        <v>337.687709880005</v>
      </c>
      <c r="BB561">
        <v>340.10823553026898</v>
      </c>
      <c r="BC561">
        <v>353.33881225427803</v>
      </c>
      <c r="BD561">
        <v>378.03278535181499</v>
      </c>
      <c r="BE561">
        <v>444.02572073499402</v>
      </c>
      <c r="BF561">
        <v>487.22196286286601</v>
      </c>
      <c r="BG561">
        <v>493.51361041546102</v>
      </c>
      <c r="BH561">
        <v>518.449642020537</v>
      </c>
      <c r="BI561">
        <v>574.22464675319395</v>
      </c>
      <c r="BJ561">
        <v>595.05635943937705</v>
      </c>
      <c r="BK561">
        <v>467.07540612222698</v>
      </c>
      <c r="BL561">
        <v>373.47218069828</v>
      </c>
      <c r="BM561">
        <v>336.59755303367098</v>
      </c>
      <c r="BN561">
        <v>313.78717230309201</v>
      </c>
      <c r="BO561">
        <v>291.85642787447699</v>
      </c>
      <c r="BP561">
        <v>303.82096139512799</v>
      </c>
      <c r="BQ561">
        <v>304.14383782736002</v>
      </c>
      <c r="BR561">
        <v>303.51210230477602</v>
      </c>
      <c r="BS561">
        <v>298.698753279431</v>
      </c>
      <c r="BT561">
        <v>297.941225309777</v>
      </c>
      <c r="BU561">
        <v>297.46698363759498</v>
      </c>
      <c r="BV561">
        <v>295.42833494462701</v>
      </c>
      <c r="BW561">
        <v>306.94578230812101</v>
      </c>
      <c r="BX561">
        <v>298.73919010285999</v>
      </c>
      <c r="BY561">
        <v>299.96715851117699</v>
      </c>
      <c r="BZ561">
        <v>303.61621290602699</v>
      </c>
      <c r="CA561">
        <v>303.061042654885</v>
      </c>
      <c r="CB561">
        <v>295.59999933478099</v>
      </c>
      <c r="CC561">
        <v>293.42048746786401</v>
      </c>
      <c r="CD561">
        <v>291.240795108908</v>
      </c>
    </row>
    <row r="562" spans="1:82" x14ac:dyDescent="0.25">
      <c r="A562">
        <v>134.57943925233599</v>
      </c>
      <c r="B562">
        <v>301.119501625319</v>
      </c>
      <c r="C562">
        <v>294.82258198580001</v>
      </c>
      <c r="D562">
        <v>294.73704648259798</v>
      </c>
      <c r="E562">
        <v>300.30533532961402</v>
      </c>
      <c r="F562">
        <v>301.85317027324101</v>
      </c>
      <c r="G562">
        <v>300.35891065587202</v>
      </c>
      <c r="H562">
        <v>297.46741006206503</v>
      </c>
      <c r="I562">
        <v>291.66409189283701</v>
      </c>
      <c r="J562">
        <v>297.50827130079199</v>
      </c>
      <c r="K562">
        <v>295.821376876393</v>
      </c>
      <c r="L562">
        <v>301.96568543463297</v>
      </c>
      <c r="M562">
        <v>296.77410476441997</v>
      </c>
      <c r="N562">
        <v>297.93357922569197</v>
      </c>
      <c r="O562">
        <v>310.25996633224702</v>
      </c>
      <c r="P562">
        <v>307.15814943211899</v>
      </c>
      <c r="Q562">
        <v>326.47439299807098</v>
      </c>
      <c r="R562">
        <v>563.83881103793397</v>
      </c>
      <c r="S562">
        <v>889.14664278578698</v>
      </c>
      <c r="T562">
        <v>1291.9487933479299</v>
      </c>
      <c r="U562">
        <v>1164.7148518722099</v>
      </c>
      <c r="V562">
        <v>676.25446053032704</v>
      </c>
      <c r="W562">
        <v>448.73107881245699</v>
      </c>
      <c r="X562">
        <v>361.62612541940899</v>
      </c>
      <c r="Y562">
        <v>372.57680789487898</v>
      </c>
      <c r="Z562">
        <v>356.59697930004501</v>
      </c>
      <c r="AA562">
        <v>355.62282667040301</v>
      </c>
      <c r="AB562">
        <v>346.07824811657798</v>
      </c>
      <c r="AC562">
        <v>349.311250683254</v>
      </c>
      <c r="AD562">
        <v>376.29338852887003</v>
      </c>
      <c r="AE562">
        <v>418.735332943929</v>
      </c>
      <c r="AF562">
        <v>406.55652971115302</v>
      </c>
      <c r="AG562">
        <v>415.00409226672298</v>
      </c>
      <c r="AH562">
        <v>499.61929017764902</v>
      </c>
      <c r="AI562">
        <v>622.60164127634005</v>
      </c>
      <c r="AJ562">
        <v>754.45620477132104</v>
      </c>
      <c r="AK562">
        <v>844.93628643733803</v>
      </c>
      <c r="AL562">
        <v>736.25921194836303</v>
      </c>
      <c r="AM562">
        <v>585.900476835831</v>
      </c>
      <c r="AN562">
        <v>354.66983707421599</v>
      </c>
      <c r="AO562">
        <v>334.75238935148201</v>
      </c>
      <c r="AP562">
        <v>335.26103564185502</v>
      </c>
      <c r="AQ562">
        <v>335.65273205878401</v>
      </c>
      <c r="AR562">
        <v>298.329974019882</v>
      </c>
      <c r="AS562">
        <v>302.657231883912</v>
      </c>
      <c r="AT562">
        <v>302.31700823978798</v>
      </c>
      <c r="AU562">
        <v>297.72656173608601</v>
      </c>
      <c r="AV562">
        <v>296.99932912570898</v>
      </c>
      <c r="AW562">
        <v>301.50845214737097</v>
      </c>
      <c r="AX562">
        <v>283.90966020716201</v>
      </c>
      <c r="AY562">
        <v>286.15250883204101</v>
      </c>
      <c r="AZ562">
        <v>300.60112652416399</v>
      </c>
      <c r="BA562">
        <v>338.63936725513798</v>
      </c>
      <c r="BB562">
        <v>340.40127756043398</v>
      </c>
      <c r="BC562">
        <v>353.03377471522998</v>
      </c>
      <c r="BD562">
        <v>377.63057075483403</v>
      </c>
      <c r="BE562">
        <v>443.86961361267601</v>
      </c>
      <c r="BF562">
        <v>487.59386396064201</v>
      </c>
      <c r="BG562">
        <v>493.39859593099902</v>
      </c>
      <c r="BH562">
        <v>519.11678987294601</v>
      </c>
      <c r="BI562">
        <v>574.149260549872</v>
      </c>
      <c r="BJ562">
        <v>594.93094365701597</v>
      </c>
      <c r="BK562">
        <v>466.47417651506697</v>
      </c>
      <c r="BL562">
        <v>372.59858776740498</v>
      </c>
      <c r="BM562">
        <v>336.32960221511598</v>
      </c>
      <c r="BN562">
        <v>313.37918583956599</v>
      </c>
      <c r="BO562">
        <v>291.33436533435798</v>
      </c>
      <c r="BP562">
        <v>304.26943523184201</v>
      </c>
      <c r="BQ562">
        <v>304.42509498406798</v>
      </c>
      <c r="BR562">
        <v>303.34970022197399</v>
      </c>
      <c r="BS562">
        <v>298.67866048296401</v>
      </c>
      <c r="BT562">
        <v>298.09856901023801</v>
      </c>
      <c r="BU562">
        <v>297.47631212354599</v>
      </c>
      <c r="BV562">
        <v>295.01627476592898</v>
      </c>
      <c r="BW562">
        <v>306.88469369538501</v>
      </c>
      <c r="BX562">
        <v>299.03732884022702</v>
      </c>
      <c r="BY562">
        <v>299.75452595867102</v>
      </c>
      <c r="BZ562">
        <v>303.79750591872698</v>
      </c>
      <c r="CA562">
        <v>302.92316889719001</v>
      </c>
      <c r="CB562">
        <v>295.54201544895398</v>
      </c>
      <c r="CC562">
        <v>293.26143999974801</v>
      </c>
      <c r="CD562">
        <v>291.00846301928101</v>
      </c>
    </row>
    <row r="563" spans="1:82" x14ac:dyDescent="0.25">
      <c r="A563">
        <v>134.819759679572</v>
      </c>
      <c r="B563">
        <v>301.119501625319</v>
      </c>
      <c r="C563">
        <v>294.82258198580001</v>
      </c>
      <c r="D563">
        <v>294.73704648259798</v>
      </c>
      <c r="E563">
        <v>300.30533532961402</v>
      </c>
      <c r="F563">
        <v>301.85317027324101</v>
      </c>
      <c r="G563">
        <v>300.35891065587202</v>
      </c>
      <c r="H563">
        <v>297.46741006206503</v>
      </c>
      <c r="I563">
        <v>291.66409189283701</v>
      </c>
      <c r="J563">
        <v>297.50827130079199</v>
      </c>
      <c r="K563">
        <v>295.821376876393</v>
      </c>
      <c r="L563">
        <v>301.96568543463297</v>
      </c>
      <c r="M563">
        <v>296.77410476441997</v>
      </c>
      <c r="N563">
        <v>297.93357922569197</v>
      </c>
      <c r="O563">
        <v>310.25996633224702</v>
      </c>
      <c r="P563">
        <v>307.15814943211899</v>
      </c>
      <c r="Q563">
        <v>326.47439299807098</v>
      </c>
      <c r="R563">
        <v>563.83881103793397</v>
      </c>
      <c r="S563">
        <v>889.14664278578698</v>
      </c>
      <c r="T563">
        <v>1291.9487933479299</v>
      </c>
      <c r="U563">
        <v>1164.7148518722099</v>
      </c>
      <c r="V563">
        <v>676.25446053032704</v>
      </c>
      <c r="W563">
        <v>448.73107881245699</v>
      </c>
      <c r="X563">
        <v>361.62612541940899</v>
      </c>
      <c r="Y563">
        <v>372.57680789487898</v>
      </c>
      <c r="Z563">
        <v>356.59697930004501</v>
      </c>
      <c r="AA563">
        <v>355.62282667040301</v>
      </c>
      <c r="AB563">
        <v>346.07824811657798</v>
      </c>
      <c r="AC563">
        <v>349.311250683254</v>
      </c>
      <c r="AD563">
        <v>376.29338852887003</v>
      </c>
      <c r="AE563">
        <v>418.735332943929</v>
      </c>
      <c r="AF563">
        <v>406.55652971115302</v>
      </c>
      <c r="AG563">
        <v>415.00409226672298</v>
      </c>
      <c r="AH563">
        <v>499.61929017764902</v>
      </c>
      <c r="AI563">
        <v>622.60164127634005</v>
      </c>
      <c r="AJ563">
        <v>754.45620477132104</v>
      </c>
      <c r="AK563">
        <v>844.93628643733803</v>
      </c>
      <c r="AL563">
        <v>736.25921194836303</v>
      </c>
      <c r="AM563">
        <v>585.900476835831</v>
      </c>
      <c r="AN563">
        <v>354.66983707421599</v>
      </c>
      <c r="AO563">
        <v>334.75238935148201</v>
      </c>
      <c r="AP563">
        <v>335.26103564185502</v>
      </c>
      <c r="AQ563">
        <v>335.65273205878401</v>
      </c>
      <c r="AR563">
        <v>298.329974019882</v>
      </c>
      <c r="AS563">
        <v>302.657231883912</v>
      </c>
      <c r="AT563">
        <v>302.31700823978798</v>
      </c>
      <c r="AU563">
        <v>297.72656173608601</v>
      </c>
      <c r="AV563">
        <v>296.99932912570898</v>
      </c>
      <c r="AW563">
        <v>301.50845214737097</v>
      </c>
      <c r="AX563">
        <v>283.90966020716201</v>
      </c>
      <c r="AY563">
        <v>286.15250883204101</v>
      </c>
      <c r="AZ563">
        <v>300.60112652416399</v>
      </c>
      <c r="BA563">
        <v>338.63936725513798</v>
      </c>
      <c r="BB563">
        <v>340.40127756043398</v>
      </c>
      <c r="BC563">
        <v>353.03377471522998</v>
      </c>
      <c r="BD563">
        <v>377.63057075483403</v>
      </c>
      <c r="BE563">
        <v>443.86961361267601</v>
      </c>
      <c r="BF563">
        <v>487.59386396064201</v>
      </c>
      <c r="BG563">
        <v>493.39859593099902</v>
      </c>
      <c r="BH563">
        <v>519.11678987294601</v>
      </c>
      <c r="BI563">
        <v>574.149260549872</v>
      </c>
      <c r="BJ563">
        <v>594.93094365701597</v>
      </c>
      <c r="BK563">
        <v>466.47417651506697</v>
      </c>
      <c r="BL563">
        <v>372.59858776740498</v>
      </c>
      <c r="BM563">
        <v>336.32960221511598</v>
      </c>
      <c r="BN563">
        <v>313.37918583956599</v>
      </c>
      <c r="BO563">
        <v>291.33436533435798</v>
      </c>
      <c r="BP563">
        <v>304.26943523184201</v>
      </c>
      <c r="BQ563">
        <v>304.42509498406798</v>
      </c>
      <c r="BR563">
        <v>303.34970022197399</v>
      </c>
      <c r="BS563">
        <v>298.67866048296401</v>
      </c>
      <c r="BT563">
        <v>298.09856901023801</v>
      </c>
      <c r="BU563">
        <v>297.47631212354599</v>
      </c>
      <c r="BV563">
        <v>295.01627476592898</v>
      </c>
      <c r="BW563">
        <v>306.88469369538501</v>
      </c>
      <c r="BX563">
        <v>299.03732884022702</v>
      </c>
      <c r="BY563">
        <v>299.75452595867102</v>
      </c>
      <c r="BZ563">
        <v>303.79750591872698</v>
      </c>
      <c r="CA563">
        <v>302.92316889719001</v>
      </c>
      <c r="CB563">
        <v>295.54201544895398</v>
      </c>
      <c r="CC563">
        <v>293.26143999974801</v>
      </c>
      <c r="CD563">
        <v>291.00846301928101</v>
      </c>
    </row>
    <row r="564" spans="1:82" x14ac:dyDescent="0.25">
      <c r="A564">
        <v>135.06008010680901</v>
      </c>
      <c r="B564">
        <v>298.89861489211899</v>
      </c>
      <c r="C564">
        <v>295.65837131907801</v>
      </c>
      <c r="D564">
        <v>294.32713029221702</v>
      </c>
      <c r="E564">
        <v>301.76219224331402</v>
      </c>
      <c r="F564">
        <v>301.036871785188</v>
      </c>
      <c r="G564">
        <v>301.49420508510502</v>
      </c>
      <c r="H564">
        <v>299.49992669904202</v>
      </c>
      <c r="I564">
        <v>291.490726885117</v>
      </c>
      <c r="J564">
        <v>296.619085801881</v>
      </c>
      <c r="K564">
        <v>294.91761968002902</v>
      </c>
      <c r="L564">
        <v>301.65279353455998</v>
      </c>
      <c r="M564">
        <v>297.57515366369302</v>
      </c>
      <c r="N564">
        <v>297.54459737090201</v>
      </c>
      <c r="O564">
        <v>306.96890842400097</v>
      </c>
      <c r="P564">
        <v>307.84507658748998</v>
      </c>
      <c r="Q564">
        <v>326.07892655569299</v>
      </c>
      <c r="R564">
        <v>543.96313964438195</v>
      </c>
      <c r="S564">
        <v>862.99629329147399</v>
      </c>
      <c r="T564">
        <v>1261.3151853579</v>
      </c>
      <c r="U564">
        <v>1124.9186599883999</v>
      </c>
      <c r="V564">
        <v>652.89509036565698</v>
      </c>
      <c r="W564">
        <v>441.57822742088598</v>
      </c>
      <c r="X564">
        <v>359.646151935266</v>
      </c>
      <c r="Y564">
        <v>372.87368255144702</v>
      </c>
      <c r="Z564">
        <v>356.24324592507298</v>
      </c>
      <c r="AA564">
        <v>354.55451978330302</v>
      </c>
      <c r="AB564">
        <v>343.76718893590601</v>
      </c>
      <c r="AC564">
        <v>345.18738323746499</v>
      </c>
      <c r="AD564">
        <v>375.23107957554498</v>
      </c>
      <c r="AE564">
        <v>417.19928781729197</v>
      </c>
      <c r="AF564">
        <v>399.58751016474599</v>
      </c>
      <c r="AG564">
        <v>410.82921647985302</v>
      </c>
      <c r="AH564">
        <v>490.96436126377102</v>
      </c>
      <c r="AI564">
        <v>608.80971943408395</v>
      </c>
      <c r="AJ564">
        <v>740.22963615129095</v>
      </c>
      <c r="AK564">
        <v>830.51615981920497</v>
      </c>
      <c r="AL564">
        <v>726.18246216076898</v>
      </c>
      <c r="AM564">
        <v>578.59017168010598</v>
      </c>
      <c r="AN564">
        <v>352.26587116447303</v>
      </c>
      <c r="AO564">
        <v>332.49049974502901</v>
      </c>
      <c r="AP564">
        <v>332.60068795687198</v>
      </c>
      <c r="AQ564">
        <v>332.80388475415202</v>
      </c>
      <c r="AR564">
        <v>298.27267573864498</v>
      </c>
      <c r="AS564">
        <v>301.117100065312</v>
      </c>
      <c r="AT564">
        <v>301.85044216696599</v>
      </c>
      <c r="AU564">
        <v>297.53722220781498</v>
      </c>
      <c r="AV564">
        <v>293.77240524627302</v>
      </c>
      <c r="AW564">
        <v>300.572297594828</v>
      </c>
      <c r="AX564">
        <v>284.69700941699398</v>
      </c>
      <c r="AY564">
        <v>289.55154060695901</v>
      </c>
      <c r="AZ564">
        <v>301.72547723709198</v>
      </c>
      <c r="BA564">
        <v>337.60054180027601</v>
      </c>
      <c r="BB564">
        <v>341.43156390526798</v>
      </c>
      <c r="BC564">
        <v>353.81773927018202</v>
      </c>
      <c r="BD564">
        <v>377.97335235640702</v>
      </c>
      <c r="BE564">
        <v>446.24722688215002</v>
      </c>
      <c r="BF564">
        <v>488.22579582463402</v>
      </c>
      <c r="BG564">
        <v>489.52037862752297</v>
      </c>
      <c r="BH564">
        <v>519.59664665741298</v>
      </c>
      <c r="BI564">
        <v>573.46579077076694</v>
      </c>
      <c r="BJ564">
        <v>589.25946757354995</v>
      </c>
      <c r="BK564">
        <v>458.28740954909398</v>
      </c>
      <c r="BL564">
        <v>368.79287457559798</v>
      </c>
      <c r="BM564">
        <v>334.88567051532402</v>
      </c>
      <c r="BN564">
        <v>314.47274969205699</v>
      </c>
      <c r="BO564">
        <v>294.35841287302998</v>
      </c>
      <c r="BP564">
        <v>302.098014753158</v>
      </c>
      <c r="BQ564">
        <v>305.44939830067199</v>
      </c>
      <c r="BR564">
        <v>302.82895789425902</v>
      </c>
      <c r="BS564">
        <v>296.837997887673</v>
      </c>
      <c r="BT564">
        <v>297.41143967780602</v>
      </c>
      <c r="BU564">
        <v>297.07987772359701</v>
      </c>
      <c r="BV564">
        <v>295.38391045462402</v>
      </c>
      <c r="BW564">
        <v>308.14745446773799</v>
      </c>
      <c r="BX564">
        <v>298.01092482546198</v>
      </c>
      <c r="BY564">
        <v>300.98307714936402</v>
      </c>
      <c r="BZ564">
        <v>303.54234531228502</v>
      </c>
      <c r="CA564">
        <v>303.41841909673201</v>
      </c>
      <c r="CB564">
        <v>295.78112139556401</v>
      </c>
      <c r="CC564">
        <v>293.729480960893</v>
      </c>
      <c r="CD564">
        <v>291.19993764724802</v>
      </c>
    </row>
    <row r="565" spans="1:82" x14ac:dyDescent="0.25">
      <c r="A565">
        <v>135.300400534045</v>
      </c>
      <c r="B565">
        <v>293.813281022605</v>
      </c>
      <c r="C565">
        <v>297.58379885657303</v>
      </c>
      <c r="D565">
        <v>293.17615534741702</v>
      </c>
      <c r="E565">
        <v>304.20987093588099</v>
      </c>
      <c r="F565">
        <v>298.42394538122602</v>
      </c>
      <c r="G565">
        <v>303.43208297444301</v>
      </c>
      <c r="H565">
        <v>303.87423596763301</v>
      </c>
      <c r="I565">
        <v>291.30701760159798</v>
      </c>
      <c r="J565">
        <v>295.19660563266598</v>
      </c>
      <c r="K565">
        <v>293.73836789359802</v>
      </c>
      <c r="L565">
        <v>300.17705793398102</v>
      </c>
      <c r="M565">
        <v>298.616259858391</v>
      </c>
      <c r="N565">
        <v>296.814101090397</v>
      </c>
      <c r="O565">
        <v>300.11065129509399</v>
      </c>
      <c r="P565">
        <v>309.30203004222301</v>
      </c>
      <c r="Q565">
        <v>325.61970420744001</v>
      </c>
      <c r="R565">
        <v>501.06332476607099</v>
      </c>
      <c r="S565">
        <v>808.23254514102405</v>
      </c>
      <c r="T565">
        <v>1196.12257195594</v>
      </c>
      <c r="U565">
        <v>1039.44366352412</v>
      </c>
      <c r="V565">
        <v>602.15396498192797</v>
      </c>
      <c r="W565">
        <v>425.94257937750399</v>
      </c>
      <c r="X565">
        <v>354.63438906592</v>
      </c>
      <c r="Y565">
        <v>373.60598897328498</v>
      </c>
      <c r="Z565">
        <v>354.55309338617798</v>
      </c>
      <c r="AA565">
        <v>350.98019462107601</v>
      </c>
      <c r="AB565">
        <v>337.76597774345402</v>
      </c>
      <c r="AC565">
        <v>335.500311609584</v>
      </c>
      <c r="AD565">
        <v>372.91477406042998</v>
      </c>
      <c r="AE565">
        <v>413.33208668239098</v>
      </c>
      <c r="AF565">
        <v>384.25919904840498</v>
      </c>
      <c r="AG565">
        <v>401.69342555167799</v>
      </c>
      <c r="AH565">
        <v>471.83653777322399</v>
      </c>
      <c r="AI565">
        <v>578.92080894795004</v>
      </c>
      <c r="AJ565">
        <v>710.31410041350705</v>
      </c>
      <c r="AK565">
        <v>800.66219472758996</v>
      </c>
      <c r="AL565">
        <v>706.02812338307604</v>
      </c>
      <c r="AM565">
        <v>563.41475830106106</v>
      </c>
      <c r="AN565">
        <v>346.89475932945498</v>
      </c>
      <c r="AO565">
        <v>327.56254686110799</v>
      </c>
      <c r="AP565">
        <v>327.481969591775</v>
      </c>
      <c r="AQ565">
        <v>326.00256670695001</v>
      </c>
      <c r="AR565">
        <v>298.68585345218298</v>
      </c>
      <c r="AS565">
        <v>297.80707817040297</v>
      </c>
      <c r="AT565">
        <v>301.48984696894502</v>
      </c>
      <c r="AU565">
        <v>297.34937953621198</v>
      </c>
      <c r="AV565">
        <v>286.30637885868401</v>
      </c>
      <c r="AW565">
        <v>297.96098214024897</v>
      </c>
      <c r="AX565">
        <v>286.421513569544</v>
      </c>
      <c r="AY565">
        <v>297.14395882443301</v>
      </c>
      <c r="AZ565">
        <v>304.716884071751</v>
      </c>
      <c r="BA565">
        <v>334.82966956178802</v>
      </c>
      <c r="BB565">
        <v>343.293054576879</v>
      </c>
      <c r="BC565">
        <v>355.42889047553501</v>
      </c>
      <c r="BD565">
        <v>378.04635004453201</v>
      </c>
      <c r="BE565">
        <v>451.62401042564397</v>
      </c>
      <c r="BF565">
        <v>489.710781073666</v>
      </c>
      <c r="BG565">
        <v>481.36178422022198</v>
      </c>
      <c r="BH565">
        <v>521.15043051216401</v>
      </c>
      <c r="BI565">
        <v>571.72673807335502</v>
      </c>
      <c r="BJ565">
        <v>577.02704370752804</v>
      </c>
      <c r="BK565">
        <v>441.77124717841002</v>
      </c>
      <c r="BL565">
        <v>360.20056179504002</v>
      </c>
      <c r="BM565">
        <v>331.61851482833299</v>
      </c>
      <c r="BN565">
        <v>316.92053599523302</v>
      </c>
      <c r="BO565">
        <v>301.13132213061402</v>
      </c>
      <c r="BP565">
        <v>296.43863802260103</v>
      </c>
      <c r="BQ565">
        <v>307.610166341862</v>
      </c>
      <c r="BR565">
        <v>302.22789391305002</v>
      </c>
      <c r="BS565">
        <v>292.87458847438</v>
      </c>
      <c r="BT565">
        <v>295.62367587356499</v>
      </c>
      <c r="BU565">
        <v>296.67270554768601</v>
      </c>
      <c r="BV565">
        <v>295.62926850597302</v>
      </c>
      <c r="BW565">
        <v>310.63463585736099</v>
      </c>
      <c r="BX565">
        <v>295.64685389028398</v>
      </c>
      <c r="BY565">
        <v>302.98847165428998</v>
      </c>
      <c r="BZ565">
        <v>302.50258491646201</v>
      </c>
      <c r="CA565">
        <v>305.234552874244</v>
      </c>
      <c r="CB565">
        <v>295.84912132646298</v>
      </c>
      <c r="CC565">
        <v>295.28179560290101</v>
      </c>
      <c r="CD565">
        <v>291.88081738925803</v>
      </c>
    </row>
    <row r="566" spans="1:82" x14ac:dyDescent="0.25">
      <c r="A566">
        <v>135.54072096128101</v>
      </c>
      <c r="B566">
        <v>293.813281022605</v>
      </c>
      <c r="C566">
        <v>297.58379885657303</v>
      </c>
      <c r="D566">
        <v>293.17615534741702</v>
      </c>
      <c r="E566">
        <v>304.20987093588099</v>
      </c>
      <c r="F566">
        <v>298.42394538122602</v>
      </c>
      <c r="G566">
        <v>303.43208297444301</v>
      </c>
      <c r="H566">
        <v>303.87423596763301</v>
      </c>
      <c r="I566">
        <v>291.30701760159798</v>
      </c>
      <c r="J566">
        <v>295.19660563266598</v>
      </c>
      <c r="K566">
        <v>293.73836789359802</v>
      </c>
      <c r="L566">
        <v>300.17705793398102</v>
      </c>
      <c r="M566">
        <v>298.616259858391</v>
      </c>
      <c r="N566">
        <v>296.814101090397</v>
      </c>
      <c r="O566">
        <v>300.11065129509399</v>
      </c>
      <c r="P566">
        <v>309.30203004222301</v>
      </c>
      <c r="Q566">
        <v>325.61970420744001</v>
      </c>
      <c r="R566">
        <v>501.06332476607099</v>
      </c>
      <c r="S566">
        <v>808.23254514102405</v>
      </c>
      <c r="T566">
        <v>1196.12257195594</v>
      </c>
      <c r="U566">
        <v>1039.44366352412</v>
      </c>
      <c r="V566">
        <v>602.15396498192797</v>
      </c>
      <c r="W566">
        <v>425.94257937750399</v>
      </c>
      <c r="X566">
        <v>354.63438906592</v>
      </c>
      <c r="Y566">
        <v>373.60598897328498</v>
      </c>
      <c r="Z566">
        <v>354.55309338617798</v>
      </c>
      <c r="AA566">
        <v>350.98019462107601</v>
      </c>
      <c r="AB566">
        <v>337.76597774345402</v>
      </c>
      <c r="AC566">
        <v>335.500311609584</v>
      </c>
      <c r="AD566">
        <v>372.91477406042998</v>
      </c>
      <c r="AE566">
        <v>413.33208668239098</v>
      </c>
      <c r="AF566">
        <v>384.25919904840498</v>
      </c>
      <c r="AG566">
        <v>401.69342555167799</v>
      </c>
      <c r="AH566">
        <v>471.83653777322399</v>
      </c>
      <c r="AI566">
        <v>578.92080894795004</v>
      </c>
      <c r="AJ566">
        <v>710.31410041350705</v>
      </c>
      <c r="AK566">
        <v>800.66219472758996</v>
      </c>
      <c r="AL566">
        <v>706.02812338307604</v>
      </c>
      <c r="AM566">
        <v>563.41475830106106</v>
      </c>
      <c r="AN566">
        <v>346.89475932945498</v>
      </c>
      <c r="AO566">
        <v>327.56254686110799</v>
      </c>
      <c r="AP566">
        <v>327.481969591775</v>
      </c>
      <c r="AQ566">
        <v>326.00256670695001</v>
      </c>
      <c r="AR566">
        <v>298.68585345218298</v>
      </c>
      <c r="AS566">
        <v>297.80707817040297</v>
      </c>
      <c r="AT566">
        <v>301.48984696894502</v>
      </c>
      <c r="AU566">
        <v>297.34937953621198</v>
      </c>
      <c r="AV566">
        <v>286.30637885868401</v>
      </c>
      <c r="AW566">
        <v>297.96098214024897</v>
      </c>
      <c r="AX566">
        <v>286.421513569544</v>
      </c>
      <c r="AY566">
        <v>297.14395882443301</v>
      </c>
      <c r="AZ566">
        <v>304.716884071751</v>
      </c>
      <c r="BA566">
        <v>334.82966956178802</v>
      </c>
      <c r="BB566">
        <v>343.293054576879</v>
      </c>
      <c r="BC566">
        <v>355.42889047553501</v>
      </c>
      <c r="BD566">
        <v>378.04635004453201</v>
      </c>
      <c r="BE566">
        <v>451.62401042564397</v>
      </c>
      <c r="BF566">
        <v>489.710781073666</v>
      </c>
      <c r="BG566">
        <v>481.36178422022198</v>
      </c>
      <c r="BH566">
        <v>521.15043051216401</v>
      </c>
      <c r="BI566">
        <v>571.72673807335502</v>
      </c>
      <c r="BJ566">
        <v>577.02704370752804</v>
      </c>
      <c r="BK566">
        <v>441.77124717841002</v>
      </c>
      <c r="BL566">
        <v>360.20056179504002</v>
      </c>
      <c r="BM566">
        <v>331.61851482833299</v>
      </c>
      <c r="BN566">
        <v>316.92053599523302</v>
      </c>
      <c r="BO566">
        <v>301.13132213061402</v>
      </c>
      <c r="BP566">
        <v>296.43863802260103</v>
      </c>
      <c r="BQ566">
        <v>307.610166341862</v>
      </c>
      <c r="BR566">
        <v>302.22789391305002</v>
      </c>
      <c r="BS566">
        <v>292.87458847438</v>
      </c>
      <c r="BT566">
        <v>295.62367587356499</v>
      </c>
      <c r="BU566">
        <v>296.67270554768601</v>
      </c>
      <c r="BV566">
        <v>295.62926850597302</v>
      </c>
      <c r="BW566">
        <v>310.63463585736099</v>
      </c>
      <c r="BX566">
        <v>295.64685389028398</v>
      </c>
      <c r="BY566">
        <v>302.98847165428998</v>
      </c>
      <c r="BZ566">
        <v>302.50258491646201</v>
      </c>
      <c r="CA566">
        <v>305.234552874244</v>
      </c>
      <c r="CB566">
        <v>295.84912132646298</v>
      </c>
      <c r="CC566">
        <v>295.28179560290101</v>
      </c>
      <c r="CD566">
        <v>291.88081738925803</v>
      </c>
    </row>
    <row r="567" spans="1:82" x14ac:dyDescent="0.25">
      <c r="A567">
        <v>135.78104138851799</v>
      </c>
      <c r="B567">
        <v>293.813281022605</v>
      </c>
      <c r="C567">
        <v>297.58379885657303</v>
      </c>
      <c r="D567">
        <v>293.17615534741702</v>
      </c>
      <c r="E567">
        <v>304.20987093588099</v>
      </c>
      <c r="F567">
        <v>298.42394538122602</v>
      </c>
      <c r="G567">
        <v>303.43208297444301</v>
      </c>
      <c r="H567">
        <v>303.87423596763301</v>
      </c>
      <c r="I567">
        <v>291.30701760159798</v>
      </c>
      <c r="J567">
        <v>295.19660563266598</v>
      </c>
      <c r="K567">
        <v>293.73836789359802</v>
      </c>
      <c r="L567">
        <v>300.17705793398102</v>
      </c>
      <c r="M567">
        <v>298.616259858391</v>
      </c>
      <c r="N567">
        <v>296.814101090397</v>
      </c>
      <c r="O567">
        <v>300.11065129509399</v>
      </c>
      <c r="P567">
        <v>309.30203004222301</v>
      </c>
      <c r="Q567">
        <v>325.61970420744001</v>
      </c>
      <c r="R567">
        <v>501.06332476607099</v>
      </c>
      <c r="S567">
        <v>808.23254514102405</v>
      </c>
      <c r="T567">
        <v>1196.12257195594</v>
      </c>
      <c r="U567">
        <v>1039.44366352412</v>
      </c>
      <c r="V567">
        <v>602.15396498192797</v>
      </c>
      <c r="W567">
        <v>425.94257937750399</v>
      </c>
      <c r="X567">
        <v>354.63438906592</v>
      </c>
      <c r="Y567">
        <v>373.60598897328498</v>
      </c>
      <c r="Z567">
        <v>354.55309338617798</v>
      </c>
      <c r="AA567">
        <v>350.98019462107601</v>
      </c>
      <c r="AB567">
        <v>337.76597774345402</v>
      </c>
      <c r="AC567">
        <v>335.500311609584</v>
      </c>
      <c r="AD567">
        <v>372.91477406042998</v>
      </c>
      <c r="AE567">
        <v>413.33208668239098</v>
      </c>
      <c r="AF567">
        <v>384.25919904840498</v>
      </c>
      <c r="AG567">
        <v>401.69342555167799</v>
      </c>
      <c r="AH567">
        <v>471.83653777322399</v>
      </c>
      <c r="AI567">
        <v>578.92080894795004</v>
      </c>
      <c r="AJ567">
        <v>710.31410041350705</v>
      </c>
      <c r="AK567">
        <v>800.66219472758996</v>
      </c>
      <c r="AL567">
        <v>706.02812338307604</v>
      </c>
      <c r="AM567">
        <v>563.41475830106106</v>
      </c>
      <c r="AN567">
        <v>346.89475932945498</v>
      </c>
      <c r="AO567">
        <v>327.56254686110799</v>
      </c>
      <c r="AP567">
        <v>327.481969591775</v>
      </c>
      <c r="AQ567">
        <v>326.00256670695001</v>
      </c>
      <c r="AR567">
        <v>298.68585345218298</v>
      </c>
      <c r="AS567">
        <v>297.80707817040297</v>
      </c>
      <c r="AT567">
        <v>301.48984696894502</v>
      </c>
      <c r="AU567">
        <v>297.34937953621198</v>
      </c>
      <c r="AV567">
        <v>286.30637885868401</v>
      </c>
      <c r="AW567">
        <v>297.96098214024897</v>
      </c>
      <c r="AX567">
        <v>286.421513569544</v>
      </c>
      <c r="AY567">
        <v>297.14395882443301</v>
      </c>
      <c r="AZ567">
        <v>304.716884071751</v>
      </c>
      <c r="BA567">
        <v>334.82966956178802</v>
      </c>
      <c r="BB567">
        <v>343.293054576879</v>
      </c>
      <c r="BC567">
        <v>355.42889047553501</v>
      </c>
      <c r="BD567">
        <v>378.04635004453201</v>
      </c>
      <c r="BE567">
        <v>451.62401042564397</v>
      </c>
      <c r="BF567">
        <v>489.710781073666</v>
      </c>
      <c r="BG567">
        <v>481.36178422022198</v>
      </c>
      <c r="BH567">
        <v>521.15043051216401</v>
      </c>
      <c r="BI567">
        <v>571.72673807335502</v>
      </c>
      <c r="BJ567">
        <v>577.02704370752804</v>
      </c>
      <c r="BK567">
        <v>441.77124717841002</v>
      </c>
      <c r="BL567">
        <v>360.20056179504002</v>
      </c>
      <c r="BM567">
        <v>331.61851482833299</v>
      </c>
      <c r="BN567">
        <v>316.92053599523302</v>
      </c>
      <c r="BO567">
        <v>301.13132213061402</v>
      </c>
      <c r="BP567">
        <v>296.43863802260103</v>
      </c>
      <c r="BQ567">
        <v>307.610166341862</v>
      </c>
      <c r="BR567">
        <v>302.22789391305002</v>
      </c>
      <c r="BS567">
        <v>292.87458847438</v>
      </c>
      <c r="BT567">
        <v>295.62367587356499</v>
      </c>
      <c r="BU567">
        <v>296.67270554768601</v>
      </c>
      <c r="BV567">
        <v>295.62926850597302</v>
      </c>
      <c r="BW567">
        <v>310.63463585736099</v>
      </c>
      <c r="BX567">
        <v>295.64685389028398</v>
      </c>
      <c r="BY567">
        <v>302.98847165428998</v>
      </c>
      <c r="BZ567">
        <v>302.50258491646201</v>
      </c>
      <c r="CA567">
        <v>305.234552874244</v>
      </c>
      <c r="CB567">
        <v>295.84912132646298</v>
      </c>
      <c r="CC567">
        <v>295.28179560290101</v>
      </c>
      <c r="CD567">
        <v>291.88081738925803</v>
      </c>
    </row>
    <row r="568" spans="1:82" x14ac:dyDescent="0.25">
      <c r="A568">
        <v>136.02136181575401</v>
      </c>
      <c r="B568">
        <v>296.21727139589598</v>
      </c>
      <c r="C568">
        <v>296.84069388879101</v>
      </c>
      <c r="D568">
        <v>293.83758242164402</v>
      </c>
      <c r="E568">
        <v>300.94369629887802</v>
      </c>
      <c r="F568">
        <v>296.95286206228002</v>
      </c>
      <c r="G568">
        <v>301.32040040624099</v>
      </c>
      <c r="H568">
        <v>302.93405060131897</v>
      </c>
      <c r="I568">
        <v>294.37707945123799</v>
      </c>
      <c r="J568">
        <v>296.34473150110301</v>
      </c>
      <c r="K568">
        <v>294.73568514314297</v>
      </c>
      <c r="L568">
        <v>297.27369567878401</v>
      </c>
      <c r="M568">
        <v>297.60273033913199</v>
      </c>
      <c r="N568">
        <v>297.86674126549002</v>
      </c>
      <c r="O568">
        <v>297.822755740822</v>
      </c>
      <c r="P568">
        <v>307.42628723559199</v>
      </c>
      <c r="Q568">
        <v>324.30551710167998</v>
      </c>
      <c r="R568">
        <v>481.79326270847798</v>
      </c>
      <c r="S568">
        <v>770.37510710244601</v>
      </c>
      <c r="T568">
        <v>1134.97259653111</v>
      </c>
      <c r="U568">
        <v>975.97370026786405</v>
      </c>
      <c r="V568">
        <v>572.60238363766803</v>
      </c>
      <c r="W568">
        <v>415.44630854448297</v>
      </c>
      <c r="X568">
        <v>351.63146656941598</v>
      </c>
      <c r="Y568">
        <v>366.98765674376</v>
      </c>
      <c r="Z568">
        <v>353.07097379199001</v>
      </c>
      <c r="AA568">
        <v>347.20218963981</v>
      </c>
      <c r="AB568">
        <v>339.25950155917701</v>
      </c>
      <c r="AC568">
        <v>337.766978222479</v>
      </c>
      <c r="AD568">
        <v>366.66106205217102</v>
      </c>
      <c r="AE568">
        <v>405.46314923626301</v>
      </c>
      <c r="AF568">
        <v>383.62694333744798</v>
      </c>
      <c r="AG568">
        <v>391.77649832863301</v>
      </c>
      <c r="AH568">
        <v>460.62469892817199</v>
      </c>
      <c r="AI568">
        <v>565.12984010368905</v>
      </c>
      <c r="AJ568">
        <v>680.74599013512102</v>
      </c>
      <c r="AK568">
        <v>779.81012080271205</v>
      </c>
      <c r="AL568">
        <v>685.55700857288298</v>
      </c>
      <c r="AM568">
        <v>551.25953698933802</v>
      </c>
      <c r="AN568">
        <v>343.58571109096101</v>
      </c>
      <c r="AO568">
        <v>329.47141964334901</v>
      </c>
      <c r="AP568">
        <v>323.13750867760001</v>
      </c>
      <c r="AQ568">
        <v>322.04643583716802</v>
      </c>
      <c r="AR568">
        <v>300.554804503794</v>
      </c>
      <c r="AS568">
        <v>297.20125994288998</v>
      </c>
      <c r="AT568">
        <v>298.69666160782998</v>
      </c>
      <c r="AU568">
        <v>294.70517271513103</v>
      </c>
      <c r="AV568">
        <v>285.18143552613202</v>
      </c>
      <c r="AW568">
        <v>298.62172120298999</v>
      </c>
      <c r="AX568">
        <v>285.41870228175299</v>
      </c>
      <c r="AY568">
        <v>296.86695946118101</v>
      </c>
      <c r="AZ568">
        <v>304.90343324929302</v>
      </c>
      <c r="BA568">
        <v>329.31413043981399</v>
      </c>
      <c r="BB568">
        <v>345.27705856727499</v>
      </c>
      <c r="BC568">
        <v>358.91996864699797</v>
      </c>
      <c r="BD568">
        <v>382.92941870426603</v>
      </c>
      <c r="BE568">
        <v>459.87404834987598</v>
      </c>
      <c r="BF568">
        <v>484.63216338079599</v>
      </c>
      <c r="BG568">
        <v>479.38575775599901</v>
      </c>
      <c r="BH568">
        <v>515.35907013753604</v>
      </c>
      <c r="BI568">
        <v>564.002443977182</v>
      </c>
      <c r="BJ568">
        <v>559.66946406238503</v>
      </c>
      <c r="BK568">
        <v>430.23913313034501</v>
      </c>
      <c r="BL568">
        <v>358.518381836412</v>
      </c>
      <c r="BM568">
        <v>331.75706051060502</v>
      </c>
      <c r="BN568">
        <v>317.05367200754699</v>
      </c>
      <c r="BO568">
        <v>304.87161552774899</v>
      </c>
      <c r="BP568">
        <v>295.01191945484101</v>
      </c>
      <c r="BQ568">
        <v>304.919007926392</v>
      </c>
      <c r="BR568">
        <v>301.26961673615801</v>
      </c>
      <c r="BS568">
        <v>294.59510007823798</v>
      </c>
      <c r="BT568">
        <v>297.908149075057</v>
      </c>
      <c r="BU568">
        <v>298.57362840073</v>
      </c>
      <c r="BV568">
        <v>299.40707846287398</v>
      </c>
      <c r="BW568">
        <v>305.32935154619599</v>
      </c>
      <c r="BX568">
        <v>293.89144686578902</v>
      </c>
      <c r="BY568">
        <v>303.23307538907198</v>
      </c>
      <c r="BZ568">
        <v>301.37082849628302</v>
      </c>
      <c r="CA568">
        <v>300.52098198314798</v>
      </c>
      <c r="CB568">
        <v>295.549125095536</v>
      </c>
      <c r="CC568">
        <v>296.16265671705099</v>
      </c>
      <c r="CD568">
        <v>294.563131845768</v>
      </c>
    </row>
    <row r="569" spans="1:82" x14ac:dyDescent="0.25">
      <c r="A569">
        <v>136.26168224298999</v>
      </c>
      <c r="B569">
        <v>298.417155417392</v>
      </c>
      <c r="C569">
        <v>298.14265696584101</v>
      </c>
      <c r="D569">
        <v>291.96649267141402</v>
      </c>
      <c r="E569">
        <v>299.06903311320599</v>
      </c>
      <c r="F569">
        <v>297.746126255729</v>
      </c>
      <c r="G569">
        <v>298.120581298574</v>
      </c>
      <c r="H569">
        <v>302.95425982692399</v>
      </c>
      <c r="I569">
        <v>297.51273983955798</v>
      </c>
      <c r="J569">
        <v>296.60131401970898</v>
      </c>
      <c r="K569">
        <v>296.80242365631398</v>
      </c>
      <c r="L569">
        <v>295.67326040369898</v>
      </c>
      <c r="M569">
        <v>299.215692666687</v>
      </c>
      <c r="N569">
        <v>298.16948193399998</v>
      </c>
      <c r="O569">
        <v>296.18008412525597</v>
      </c>
      <c r="P569">
        <v>305.14222537827101</v>
      </c>
      <c r="Q569">
        <v>323.13230244925302</v>
      </c>
      <c r="R569">
        <v>456.57820492486502</v>
      </c>
      <c r="S569">
        <v>728.10869575421202</v>
      </c>
      <c r="T569">
        <v>1076.9668465090599</v>
      </c>
      <c r="U569">
        <v>906.40508619960201</v>
      </c>
      <c r="V569">
        <v>539.190010544644</v>
      </c>
      <c r="W569">
        <v>403.16429752190299</v>
      </c>
      <c r="X569">
        <v>344.265662700826</v>
      </c>
      <c r="Y569">
        <v>361.39676814738499</v>
      </c>
      <c r="Z569">
        <v>347.95250107077101</v>
      </c>
      <c r="AA569">
        <v>339.79211242217798</v>
      </c>
      <c r="AB569">
        <v>338.67845567121799</v>
      </c>
      <c r="AC569">
        <v>335.92098607294901</v>
      </c>
      <c r="AD569">
        <v>361.00850984901803</v>
      </c>
      <c r="AE569">
        <v>395.82914381445102</v>
      </c>
      <c r="AF569">
        <v>377.29829011775098</v>
      </c>
      <c r="AG569">
        <v>384.209593427041</v>
      </c>
      <c r="AH569">
        <v>448.455724043104</v>
      </c>
      <c r="AI569">
        <v>549.83280674385196</v>
      </c>
      <c r="AJ569">
        <v>657.39561616148001</v>
      </c>
      <c r="AK569">
        <v>760.46571733840301</v>
      </c>
      <c r="AL569">
        <v>668.26524175362294</v>
      </c>
      <c r="AM569">
        <v>534.82875574333798</v>
      </c>
      <c r="AN569">
        <v>338.908565983431</v>
      </c>
      <c r="AO569">
        <v>329.84243359242998</v>
      </c>
      <c r="AP569">
        <v>323.29728255245197</v>
      </c>
      <c r="AQ569">
        <v>320.74711758331398</v>
      </c>
      <c r="AR569">
        <v>301.48713231176401</v>
      </c>
      <c r="AS569">
        <v>296.79599682084398</v>
      </c>
      <c r="AT569">
        <v>297.87864656127698</v>
      </c>
      <c r="AU569">
        <v>292.50083960364498</v>
      </c>
      <c r="AV569">
        <v>286.47124053260001</v>
      </c>
      <c r="AW569">
        <v>298.34006492528999</v>
      </c>
      <c r="AX569">
        <v>282.550532175179</v>
      </c>
      <c r="AY569">
        <v>294.83643090543899</v>
      </c>
      <c r="AZ569">
        <v>305.56119912037099</v>
      </c>
      <c r="BA569">
        <v>330.081175642733</v>
      </c>
      <c r="BB569">
        <v>351.36036675707697</v>
      </c>
      <c r="BC569">
        <v>360.57206849800099</v>
      </c>
      <c r="BD569">
        <v>389.80382366256799</v>
      </c>
      <c r="BE569">
        <v>463.091473245663</v>
      </c>
      <c r="BF569">
        <v>486.21325296271903</v>
      </c>
      <c r="BG569">
        <v>476.63972729830101</v>
      </c>
      <c r="BH569">
        <v>512.60652972595199</v>
      </c>
      <c r="BI569">
        <v>556.23311726031704</v>
      </c>
      <c r="BJ569">
        <v>550.959143423971</v>
      </c>
      <c r="BK569">
        <v>421.87599832163897</v>
      </c>
      <c r="BL569">
        <v>352.847283532787</v>
      </c>
      <c r="BM569">
        <v>329.92800888680199</v>
      </c>
      <c r="BN569">
        <v>313.86721724211702</v>
      </c>
      <c r="BO569">
        <v>308.31479140289599</v>
      </c>
      <c r="BP569">
        <v>297.55119983910203</v>
      </c>
      <c r="BQ569">
        <v>302.35361677984599</v>
      </c>
      <c r="BR569">
        <v>298.45388104157303</v>
      </c>
      <c r="BS569">
        <v>295.79905008310601</v>
      </c>
      <c r="BT569">
        <v>300.66525711318502</v>
      </c>
      <c r="BU569">
        <v>299.20084865098602</v>
      </c>
      <c r="BV569">
        <v>301.04573866956002</v>
      </c>
      <c r="BW569">
        <v>301.85812729122802</v>
      </c>
      <c r="BX569">
        <v>294.954851852383</v>
      </c>
      <c r="BY569">
        <v>302.14970529706102</v>
      </c>
      <c r="BZ569">
        <v>301.36548339097402</v>
      </c>
      <c r="CA569">
        <v>296.88601960676999</v>
      </c>
      <c r="CB569">
        <v>294.19175617450401</v>
      </c>
      <c r="CC569">
        <v>296.87246916896902</v>
      </c>
      <c r="CD569">
        <v>297.05943782089798</v>
      </c>
    </row>
    <row r="570" spans="1:82" x14ac:dyDescent="0.25">
      <c r="A570">
        <v>136.50200267022601</v>
      </c>
      <c r="B570">
        <v>298.561612256594</v>
      </c>
      <c r="C570">
        <v>298.15516527152602</v>
      </c>
      <c r="D570">
        <v>291.69232521299699</v>
      </c>
      <c r="E570">
        <v>299.49757494698599</v>
      </c>
      <c r="F570">
        <v>298.17214109484098</v>
      </c>
      <c r="G570">
        <v>296.95669780939801</v>
      </c>
      <c r="H570">
        <v>303.36410173816898</v>
      </c>
      <c r="I570">
        <v>296.93737060186697</v>
      </c>
      <c r="J570">
        <v>296.89678512230898</v>
      </c>
      <c r="K570">
        <v>296.80418229363801</v>
      </c>
      <c r="L570">
        <v>295.64074166494601</v>
      </c>
      <c r="M570">
        <v>299.48365620154902</v>
      </c>
      <c r="N570">
        <v>298.75222975302199</v>
      </c>
      <c r="O570">
        <v>296.15298367829502</v>
      </c>
      <c r="P570">
        <v>304.90680914901202</v>
      </c>
      <c r="Q570">
        <v>323.07659392901502</v>
      </c>
      <c r="R570">
        <v>456.91406171521601</v>
      </c>
      <c r="S570">
        <v>727.93013630932899</v>
      </c>
      <c r="T570">
        <v>1076.7859992414301</v>
      </c>
      <c r="U570">
        <v>906.01565800186802</v>
      </c>
      <c r="V570">
        <v>538.68597721005904</v>
      </c>
      <c r="W570">
        <v>402.20444009041103</v>
      </c>
      <c r="X570">
        <v>344.31693132161797</v>
      </c>
      <c r="Y570">
        <v>361.51099359020202</v>
      </c>
      <c r="Z570">
        <v>347.51047843513697</v>
      </c>
      <c r="AA570">
        <v>339.34788684421801</v>
      </c>
      <c r="AB570">
        <v>338.00581195945801</v>
      </c>
      <c r="AC570">
        <v>335.45121886330401</v>
      </c>
      <c r="AD570">
        <v>361.11970120797298</v>
      </c>
      <c r="AE570">
        <v>395.89597729850601</v>
      </c>
      <c r="AF570">
        <v>377.47485090779401</v>
      </c>
      <c r="AG570">
        <v>384.24293593162002</v>
      </c>
      <c r="AH570">
        <v>448.02086291895199</v>
      </c>
      <c r="AI570">
        <v>550.32960268856402</v>
      </c>
      <c r="AJ570">
        <v>656.44568766901705</v>
      </c>
      <c r="AK570">
        <v>759.37010178632704</v>
      </c>
      <c r="AL570">
        <v>667.72197970768002</v>
      </c>
      <c r="AM570">
        <v>534.52372343500099</v>
      </c>
      <c r="AN570">
        <v>338.95521659922002</v>
      </c>
      <c r="AO570">
        <v>329.26459005720102</v>
      </c>
      <c r="AP570">
        <v>323.85409997281698</v>
      </c>
      <c r="AQ570">
        <v>320.30692223232103</v>
      </c>
      <c r="AR570">
        <v>302.029321483817</v>
      </c>
      <c r="AS570">
        <v>296.30917741453197</v>
      </c>
      <c r="AT570">
        <v>298.131551610511</v>
      </c>
      <c r="AU570">
        <v>292.65614184707499</v>
      </c>
      <c r="AV570">
        <v>286.40703433254902</v>
      </c>
      <c r="AW570">
        <v>297.911588668023</v>
      </c>
      <c r="AX570">
        <v>282.60676806990102</v>
      </c>
      <c r="AY570">
        <v>294.47509192969699</v>
      </c>
      <c r="AZ570">
        <v>305.18956798065301</v>
      </c>
      <c r="BA570">
        <v>330.60268161041398</v>
      </c>
      <c r="BB570">
        <v>351.58196779792303</v>
      </c>
      <c r="BC570">
        <v>360.60552282024599</v>
      </c>
      <c r="BD570">
        <v>389.89255903482803</v>
      </c>
      <c r="BE570">
        <v>462.89240794455401</v>
      </c>
      <c r="BF570">
        <v>486.86521959734</v>
      </c>
      <c r="BG570">
        <v>475.87880338073899</v>
      </c>
      <c r="BH570">
        <v>511.92893164504602</v>
      </c>
      <c r="BI570">
        <v>555.86257048468894</v>
      </c>
      <c r="BJ570">
        <v>551.15797720759099</v>
      </c>
      <c r="BK570">
        <v>421.22450499996</v>
      </c>
      <c r="BL570">
        <v>352.37060296999999</v>
      </c>
      <c r="BM570">
        <v>329.92675431166202</v>
      </c>
      <c r="BN570">
        <v>314.01683410208301</v>
      </c>
      <c r="BO570">
        <v>308.98959985468701</v>
      </c>
      <c r="BP570">
        <v>298.032732109763</v>
      </c>
      <c r="BQ570">
        <v>302.05107277339903</v>
      </c>
      <c r="BR570">
        <v>298.75131271642101</v>
      </c>
      <c r="BS570">
        <v>295.46240483871298</v>
      </c>
      <c r="BT570">
        <v>301.05985919609498</v>
      </c>
      <c r="BU570">
        <v>299.44650995547198</v>
      </c>
      <c r="BV570">
        <v>300.78476184111997</v>
      </c>
      <c r="BW570">
        <v>301.54518928043302</v>
      </c>
      <c r="BX570">
        <v>295.04686508575799</v>
      </c>
      <c r="BY570">
        <v>302.20832746308503</v>
      </c>
      <c r="BZ570">
        <v>301.73723007104098</v>
      </c>
      <c r="CA570">
        <v>295.98488469707399</v>
      </c>
      <c r="CB570">
        <v>293.95324217963503</v>
      </c>
      <c r="CC570">
        <v>297.263349343936</v>
      </c>
      <c r="CD570">
        <v>296.930810007574</v>
      </c>
    </row>
    <row r="571" spans="1:82" x14ac:dyDescent="0.25">
      <c r="A571">
        <v>136.74232309746299</v>
      </c>
      <c r="B571">
        <v>298.44623561205702</v>
      </c>
      <c r="C571">
        <v>297.088412245256</v>
      </c>
      <c r="D571">
        <v>291.99909693902498</v>
      </c>
      <c r="E571">
        <v>299.18407233144598</v>
      </c>
      <c r="F571">
        <v>298.29006288203902</v>
      </c>
      <c r="G571">
        <v>296.78477693139598</v>
      </c>
      <c r="H571">
        <v>303.00400912277001</v>
      </c>
      <c r="I571">
        <v>297.16620807000902</v>
      </c>
      <c r="J571">
        <v>296.287151747873</v>
      </c>
      <c r="K571">
        <v>297.729647024933</v>
      </c>
      <c r="L571">
        <v>295.16896998220801</v>
      </c>
      <c r="M571">
        <v>299.599147760363</v>
      </c>
      <c r="N571">
        <v>298.87652956578</v>
      </c>
      <c r="O571">
        <v>296.29134271045598</v>
      </c>
      <c r="P571">
        <v>305.529588912647</v>
      </c>
      <c r="Q571">
        <v>322.224174285392</v>
      </c>
      <c r="R571">
        <v>456.35772053828799</v>
      </c>
      <c r="S571">
        <v>727.79168696116301</v>
      </c>
      <c r="T571">
        <v>1075.3421680736801</v>
      </c>
      <c r="U571">
        <v>905.82825632056995</v>
      </c>
      <c r="V571">
        <v>537.93733054808195</v>
      </c>
      <c r="W571">
        <v>401.516052698544</v>
      </c>
      <c r="X571">
        <v>345.51511960469202</v>
      </c>
      <c r="Y571">
        <v>360.87383279584799</v>
      </c>
      <c r="Z571">
        <v>348.52853832749798</v>
      </c>
      <c r="AA571">
        <v>338.55578326477399</v>
      </c>
      <c r="AB571">
        <v>337.949057973116</v>
      </c>
      <c r="AC571">
        <v>337.018219398908</v>
      </c>
      <c r="AD571">
        <v>361.161678994677</v>
      </c>
      <c r="AE571">
        <v>395.33215207147401</v>
      </c>
      <c r="AF571">
        <v>377.89728213845501</v>
      </c>
      <c r="AG571">
        <v>383.42727154044798</v>
      </c>
      <c r="AH571">
        <v>447.65897307018901</v>
      </c>
      <c r="AI571">
        <v>549.03676279824197</v>
      </c>
      <c r="AJ571">
        <v>654.03501857733704</v>
      </c>
      <c r="AK571">
        <v>755.24317483579296</v>
      </c>
      <c r="AL571">
        <v>665.07382475558495</v>
      </c>
      <c r="AM571">
        <v>532.51825640255799</v>
      </c>
      <c r="AN571">
        <v>338.59417839442699</v>
      </c>
      <c r="AO571">
        <v>328.73366339655502</v>
      </c>
      <c r="AP571">
        <v>324.363835079475</v>
      </c>
      <c r="AQ571">
        <v>321.01463763912699</v>
      </c>
      <c r="AR571">
        <v>301.77586996370098</v>
      </c>
      <c r="AS571">
        <v>296.51339094526998</v>
      </c>
      <c r="AT571">
        <v>298.87236113953099</v>
      </c>
      <c r="AU571">
        <v>293.66885194564497</v>
      </c>
      <c r="AV571">
        <v>286.88403116882301</v>
      </c>
      <c r="AW571">
        <v>297.31984323432602</v>
      </c>
      <c r="AX571">
        <v>281.59304184190898</v>
      </c>
      <c r="AY571">
        <v>293.43879720735902</v>
      </c>
      <c r="AZ571">
        <v>305.26468482931801</v>
      </c>
      <c r="BA571">
        <v>331.30353994928601</v>
      </c>
      <c r="BB571">
        <v>352.67335772048602</v>
      </c>
      <c r="BC571">
        <v>359.26389227766799</v>
      </c>
      <c r="BD571">
        <v>388.61983420202699</v>
      </c>
      <c r="BE571">
        <v>463.76427893103403</v>
      </c>
      <c r="BF571">
        <v>486.70173647772401</v>
      </c>
      <c r="BG571">
        <v>475.49908901011702</v>
      </c>
      <c r="BH571">
        <v>511.23126113586</v>
      </c>
      <c r="BI571">
        <v>553.99332604979304</v>
      </c>
      <c r="BJ571">
        <v>549.27728067684302</v>
      </c>
      <c r="BK571">
        <v>420.80087870082099</v>
      </c>
      <c r="BL571">
        <v>352.06361312089098</v>
      </c>
      <c r="BM571">
        <v>328.798555177239</v>
      </c>
      <c r="BN571">
        <v>314.227955152351</v>
      </c>
      <c r="BO571">
        <v>307.64978137410299</v>
      </c>
      <c r="BP571">
        <v>298.48419098942702</v>
      </c>
      <c r="BQ571">
        <v>301.00341693508602</v>
      </c>
      <c r="BR571">
        <v>298.83037012772201</v>
      </c>
      <c r="BS571">
        <v>295.22994537586499</v>
      </c>
      <c r="BT571">
        <v>301.104013284578</v>
      </c>
      <c r="BU571">
        <v>299.18320618885502</v>
      </c>
      <c r="BV571">
        <v>299.88721974799398</v>
      </c>
      <c r="BW571">
        <v>300.39830206550499</v>
      </c>
      <c r="BX571">
        <v>295.57307980535501</v>
      </c>
      <c r="BY571">
        <v>300.63040187912401</v>
      </c>
      <c r="BZ571">
        <v>300.52792313698899</v>
      </c>
      <c r="CA571">
        <v>294.980152149611</v>
      </c>
      <c r="CB571">
        <v>293.44426244484703</v>
      </c>
      <c r="CC571">
        <v>297.84780959208399</v>
      </c>
      <c r="CD571">
        <v>297.100624498917</v>
      </c>
    </row>
    <row r="572" spans="1:82" x14ac:dyDescent="0.25">
      <c r="A572">
        <v>136.982643524699</v>
      </c>
      <c r="B572">
        <v>296.56011522183201</v>
      </c>
      <c r="C572">
        <v>296.27147891681898</v>
      </c>
      <c r="D572">
        <v>291.94971641569799</v>
      </c>
      <c r="E572">
        <v>298.872108266184</v>
      </c>
      <c r="F572">
        <v>296.24389033896898</v>
      </c>
      <c r="G572">
        <v>295.62625062557498</v>
      </c>
      <c r="H572">
        <v>300.77434600070501</v>
      </c>
      <c r="I572">
        <v>297.69122440692701</v>
      </c>
      <c r="J572">
        <v>297.002606564281</v>
      </c>
      <c r="K572">
        <v>301.89172827764497</v>
      </c>
      <c r="L572">
        <v>293.51476672441697</v>
      </c>
      <c r="M572">
        <v>296.31847720992698</v>
      </c>
      <c r="N572">
        <v>299.39709072015</v>
      </c>
      <c r="O572">
        <v>299.314309986149</v>
      </c>
      <c r="P572">
        <v>303.24211155737999</v>
      </c>
      <c r="Q572">
        <v>315.69627204429497</v>
      </c>
      <c r="R572">
        <v>430.597424201514</v>
      </c>
      <c r="S572">
        <v>684.22444540228105</v>
      </c>
      <c r="T572">
        <v>997.85512739649198</v>
      </c>
      <c r="U572">
        <v>828.90101822887505</v>
      </c>
      <c r="V572">
        <v>502.64138306887997</v>
      </c>
      <c r="W572">
        <v>389.84529841687498</v>
      </c>
      <c r="X572">
        <v>348.29872394764197</v>
      </c>
      <c r="Y572">
        <v>358.02276053002703</v>
      </c>
      <c r="Z572">
        <v>345.88281507450898</v>
      </c>
      <c r="AA572">
        <v>336.04459936884399</v>
      </c>
      <c r="AB572">
        <v>336.51368278098897</v>
      </c>
      <c r="AC572">
        <v>339.874696677315</v>
      </c>
      <c r="AD572">
        <v>357.35073770900101</v>
      </c>
      <c r="AE572">
        <v>388.67324333740203</v>
      </c>
      <c r="AF572">
        <v>376.54991028588199</v>
      </c>
      <c r="AG572">
        <v>375.29931354663501</v>
      </c>
      <c r="AH572">
        <v>436.53500124860898</v>
      </c>
      <c r="AI572">
        <v>526.83868331457904</v>
      </c>
      <c r="AJ572">
        <v>621.43042400382899</v>
      </c>
      <c r="AK572">
        <v>721.48211021926898</v>
      </c>
      <c r="AL572">
        <v>633.43881020379604</v>
      </c>
      <c r="AM572">
        <v>514.64408984238401</v>
      </c>
      <c r="AN572">
        <v>338.26470893763502</v>
      </c>
      <c r="AO572">
        <v>325.64395426535299</v>
      </c>
      <c r="AP572">
        <v>322.37625235191899</v>
      </c>
      <c r="AQ572">
        <v>322.169266237388</v>
      </c>
      <c r="AR572">
        <v>300.646272219693</v>
      </c>
      <c r="AS572">
        <v>299.02045124885302</v>
      </c>
      <c r="AT572">
        <v>300.01675479034901</v>
      </c>
      <c r="AU572">
        <v>296.615083818811</v>
      </c>
      <c r="AV572">
        <v>292.31302338347098</v>
      </c>
      <c r="AW572">
        <v>296.506799469307</v>
      </c>
      <c r="AX572">
        <v>278.93460497630798</v>
      </c>
      <c r="AY572">
        <v>287.76046095007803</v>
      </c>
      <c r="AZ572">
        <v>304.76028889141202</v>
      </c>
      <c r="BA572">
        <v>332.54160311312</v>
      </c>
      <c r="BB572">
        <v>351.28358660822198</v>
      </c>
      <c r="BC572">
        <v>359.75436279505999</v>
      </c>
      <c r="BD572">
        <v>389.185454182022</v>
      </c>
      <c r="BE572">
        <v>469.89376725652897</v>
      </c>
      <c r="BF572">
        <v>485.48626339559098</v>
      </c>
      <c r="BG572">
        <v>469.52000158840798</v>
      </c>
      <c r="BH572">
        <v>499.56865533418102</v>
      </c>
      <c r="BI572">
        <v>546.62314951566896</v>
      </c>
      <c r="BJ572">
        <v>527.39478167450704</v>
      </c>
      <c r="BK572">
        <v>410.29454091774198</v>
      </c>
      <c r="BL572">
        <v>346.691673067095</v>
      </c>
      <c r="BM572">
        <v>327.53908337237903</v>
      </c>
      <c r="BN572">
        <v>312.70272341508598</v>
      </c>
      <c r="BO572">
        <v>303.61664726938602</v>
      </c>
      <c r="BP572">
        <v>298.79834379986602</v>
      </c>
      <c r="BQ572">
        <v>299.841397034279</v>
      </c>
      <c r="BR572">
        <v>299.20347497218597</v>
      </c>
      <c r="BS572">
        <v>296.22820994286502</v>
      </c>
      <c r="BT572">
        <v>301.61278143831601</v>
      </c>
      <c r="BU572">
        <v>297.10516516369199</v>
      </c>
      <c r="BV572">
        <v>299.59909508088202</v>
      </c>
      <c r="BW572">
        <v>298.95574884699101</v>
      </c>
      <c r="BX572">
        <v>294.25973001659298</v>
      </c>
      <c r="BY572">
        <v>294.51581752748899</v>
      </c>
      <c r="BZ572">
        <v>297.22865780623999</v>
      </c>
      <c r="CA572">
        <v>291.13896822259699</v>
      </c>
      <c r="CB572">
        <v>291.64882034078801</v>
      </c>
      <c r="CC572">
        <v>295.965316597423</v>
      </c>
      <c r="CD572">
        <v>297.69297586663203</v>
      </c>
    </row>
    <row r="573" spans="1:82" x14ac:dyDescent="0.25">
      <c r="A573">
        <v>137.22296395193499</v>
      </c>
      <c r="B573">
        <v>298.549238658614</v>
      </c>
      <c r="C573">
        <v>295.02782424100599</v>
      </c>
      <c r="D573">
        <v>292.74120887677299</v>
      </c>
      <c r="E573">
        <v>300.74613928692997</v>
      </c>
      <c r="F573">
        <v>296.85711181974102</v>
      </c>
      <c r="G573">
        <v>293.19161375672002</v>
      </c>
      <c r="H573">
        <v>298.97746854047398</v>
      </c>
      <c r="I573">
        <v>294.97313526449</v>
      </c>
      <c r="J573">
        <v>298.87391650627097</v>
      </c>
      <c r="K573">
        <v>304.122989164508</v>
      </c>
      <c r="L573">
        <v>293.11365096277802</v>
      </c>
      <c r="M573">
        <v>297.40126355862799</v>
      </c>
      <c r="N573">
        <v>299.29540573420297</v>
      </c>
      <c r="O573">
        <v>300.36592411331497</v>
      </c>
      <c r="P573">
        <v>303.29678276543001</v>
      </c>
      <c r="Q573">
        <v>313.11923435728897</v>
      </c>
      <c r="R573">
        <v>414.05120831769102</v>
      </c>
      <c r="S573">
        <v>658.52713421913199</v>
      </c>
      <c r="T573">
        <v>959.70077481979001</v>
      </c>
      <c r="U573">
        <v>781.23038792096202</v>
      </c>
      <c r="V573">
        <v>480.87064992514001</v>
      </c>
      <c r="W573">
        <v>380.790275787707</v>
      </c>
      <c r="X573">
        <v>348.63962786306001</v>
      </c>
      <c r="Y573">
        <v>353.19870716088298</v>
      </c>
      <c r="Z573">
        <v>345.41745731038401</v>
      </c>
      <c r="AA573">
        <v>336.02398285362199</v>
      </c>
      <c r="AB573">
        <v>335.56904668637497</v>
      </c>
      <c r="AC573">
        <v>340.38911400389202</v>
      </c>
      <c r="AD573">
        <v>353.44340148451801</v>
      </c>
      <c r="AE573">
        <v>382.82693980121599</v>
      </c>
      <c r="AF573">
        <v>374.58695729100702</v>
      </c>
      <c r="AG573">
        <v>371.12848254904901</v>
      </c>
      <c r="AH573">
        <v>427.97364721509899</v>
      </c>
      <c r="AI573">
        <v>517.09679373474</v>
      </c>
      <c r="AJ573">
        <v>610.93320051697799</v>
      </c>
      <c r="AK573">
        <v>717.45667490521896</v>
      </c>
      <c r="AL573">
        <v>622.94882286653797</v>
      </c>
      <c r="AM573">
        <v>511.55234876451198</v>
      </c>
      <c r="AN573">
        <v>338.29790284232701</v>
      </c>
      <c r="AO573">
        <v>326.18856186498198</v>
      </c>
      <c r="AP573">
        <v>323.030567394054</v>
      </c>
      <c r="AQ573">
        <v>323.83858830173199</v>
      </c>
      <c r="AR573">
        <v>298.29740139682798</v>
      </c>
      <c r="AS573">
        <v>300.00912559878901</v>
      </c>
      <c r="AT573">
        <v>299.17191114928102</v>
      </c>
      <c r="AU573">
        <v>295.27145668683698</v>
      </c>
      <c r="AV573">
        <v>294.49767542445397</v>
      </c>
      <c r="AW573">
        <v>294.11214040193801</v>
      </c>
      <c r="AX573">
        <v>276.21350476932002</v>
      </c>
      <c r="AY573">
        <v>285.73623366905298</v>
      </c>
      <c r="AZ573">
        <v>304.44117843978398</v>
      </c>
      <c r="BA573">
        <v>336.39678659689002</v>
      </c>
      <c r="BB573">
        <v>348.93372031538399</v>
      </c>
      <c r="BC573">
        <v>358.73994082346599</v>
      </c>
      <c r="BD573">
        <v>392.83239657317102</v>
      </c>
      <c r="BE573">
        <v>470.621108900938</v>
      </c>
      <c r="BF573">
        <v>488.81439238283099</v>
      </c>
      <c r="BG573">
        <v>467.24809561382602</v>
      </c>
      <c r="BH573">
        <v>497.17868888333601</v>
      </c>
      <c r="BI573">
        <v>547.25800852618204</v>
      </c>
      <c r="BJ573">
        <v>520.75443668652997</v>
      </c>
      <c r="BK573">
        <v>404.664900645557</v>
      </c>
      <c r="BL573">
        <v>345.27553569092902</v>
      </c>
      <c r="BM573">
        <v>326.010578459746</v>
      </c>
      <c r="BN573">
        <v>315.17362920439803</v>
      </c>
      <c r="BO573">
        <v>302.86201348641401</v>
      </c>
      <c r="BP573">
        <v>301.61309171280601</v>
      </c>
      <c r="BQ573">
        <v>298.356600701003</v>
      </c>
      <c r="BR573">
        <v>300.90632601792697</v>
      </c>
      <c r="BS573">
        <v>294.92406677209101</v>
      </c>
      <c r="BT573">
        <v>303.486156238288</v>
      </c>
      <c r="BU573">
        <v>297.468276231206</v>
      </c>
      <c r="BV573">
        <v>299.93100511410501</v>
      </c>
      <c r="BW573">
        <v>297.40696929183798</v>
      </c>
      <c r="BX573">
        <v>292.51941821904001</v>
      </c>
      <c r="BY573">
        <v>295.05487493358902</v>
      </c>
      <c r="BZ573">
        <v>296.30641215981802</v>
      </c>
      <c r="CA573">
        <v>291.53215178541302</v>
      </c>
      <c r="CB573">
        <v>293.497475082596</v>
      </c>
      <c r="CC573">
        <v>293.62344769759397</v>
      </c>
      <c r="CD573">
        <v>297.67821996746699</v>
      </c>
    </row>
    <row r="574" spans="1:82" x14ac:dyDescent="0.25">
      <c r="A574">
        <v>137.46328437917199</v>
      </c>
      <c r="B574">
        <v>298.21826256997502</v>
      </c>
      <c r="C574">
        <v>296.872544061844</v>
      </c>
      <c r="D574">
        <v>292.627441963656</v>
      </c>
      <c r="E574">
        <v>302.22939233567803</v>
      </c>
      <c r="F574">
        <v>297.58493662260503</v>
      </c>
      <c r="G574">
        <v>292.67245794302801</v>
      </c>
      <c r="H574">
        <v>296.30861129413103</v>
      </c>
      <c r="I574">
        <v>294.49937335948101</v>
      </c>
      <c r="J574">
        <v>298.10840902865101</v>
      </c>
      <c r="K574">
        <v>305.13910906284002</v>
      </c>
      <c r="L574">
        <v>294.82175248757602</v>
      </c>
      <c r="M574">
        <v>297.80979348269102</v>
      </c>
      <c r="N574">
        <v>298.22750643276299</v>
      </c>
      <c r="O574">
        <v>301.77349638522497</v>
      </c>
      <c r="P574">
        <v>302.28308090149301</v>
      </c>
      <c r="Q574">
        <v>312.15818833843201</v>
      </c>
      <c r="R574">
        <v>412.00355488989197</v>
      </c>
      <c r="S574">
        <v>657.29489504648097</v>
      </c>
      <c r="T574">
        <v>957.13267422325202</v>
      </c>
      <c r="U574">
        <v>780.34346306235102</v>
      </c>
      <c r="V574">
        <v>480.09075344656702</v>
      </c>
      <c r="W574">
        <v>379.692064639232</v>
      </c>
      <c r="X574">
        <v>349.018855000663</v>
      </c>
      <c r="Y574">
        <v>351.15435442294699</v>
      </c>
      <c r="Z574">
        <v>346.05360639427198</v>
      </c>
      <c r="AA574">
        <v>336.55283590691897</v>
      </c>
      <c r="AB574">
        <v>334.51704490576702</v>
      </c>
      <c r="AC574">
        <v>341.76311452181397</v>
      </c>
      <c r="AD574">
        <v>350.031812158082</v>
      </c>
      <c r="AE574">
        <v>381.41669233282698</v>
      </c>
      <c r="AF574">
        <v>372.58246646216998</v>
      </c>
      <c r="AG574">
        <v>370.007198221865</v>
      </c>
      <c r="AH574">
        <v>427.390028955177</v>
      </c>
      <c r="AI574">
        <v>516.35128706119497</v>
      </c>
      <c r="AJ574">
        <v>609.38060300882</v>
      </c>
      <c r="AK574">
        <v>717.31014032493601</v>
      </c>
      <c r="AL574">
        <v>619.44663344524304</v>
      </c>
      <c r="AM574">
        <v>511.73263453916002</v>
      </c>
      <c r="AN574">
        <v>336.50147231001603</v>
      </c>
      <c r="AO574">
        <v>325.400983342367</v>
      </c>
      <c r="AP574">
        <v>323.23410028984301</v>
      </c>
      <c r="AQ574">
        <v>324.35914777935602</v>
      </c>
      <c r="AR574">
        <v>296.01647768735501</v>
      </c>
      <c r="AS574">
        <v>301.18365313184103</v>
      </c>
      <c r="AT574">
        <v>299.399221215723</v>
      </c>
      <c r="AU574">
        <v>294.59341338092202</v>
      </c>
      <c r="AV574">
        <v>294.302561760478</v>
      </c>
      <c r="AW574">
        <v>291.86651260223698</v>
      </c>
      <c r="AX574">
        <v>276.78559690966699</v>
      </c>
      <c r="AY574">
        <v>284.72898312850299</v>
      </c>
      <c r="AZ574">
        <v>302.80259125758499</v>
      </c>
      <c r="BA574">
        <v>336.13832882563202</v>
      </c>
      <c r="BB574">
        <v>348.53429904094003</v>
      </c>
      <c r="BC574">
        <v>358.34155997484697</v>
      </c>
      <c r="BD574">
        <v>391.664007459711</v>
      </c>
      <c r="BE574">
        <v>470.42273577051799</v>
      </c>
      <c r="BF574">
        <v>489.703129342919</v>
      </c>
      <c r="BG574">
        <v>466.016483738528</v>
      </c>
      <c r="BH574">
        <v>496.52965657521599</v>
      </c>
      <c r="BI574">
        <v>547.83995505279597</v>
      </c>
      <c r="BJ574">
        <v>522.02986612057202</v>
      </c>
      <c r="BK574">
        <v>403.27411062391502</v>
      </c>
      <c r="BL574">
        <v>346.248864161016</v>
      </c>
      <c r="BM574">
        <v>326.62228202678199</v>
      </c>
      <c r="BN574">
        <v>314.416878589899</v>
      </c>
      <c r="BO574">
        <v>302.205516418836</v>
      </c>
      <c r="BP574">
        <v>303.57020400215202</v>
      </c>
      <c r="BQ574">
        <v>298.557663164281</v>
      </c>
      <c r="BR574">
        <v>299.90746485206103</v>
      </c>
      <c r="BS574">
        <v>295.13529050076397</v>
      </c>
      <c r="BT574">
        <v>303.35539199298898</v>
      </c>
      <c r="BU574">
        <v>298.34638161547502</v>
      </c>
      <c r="BV574">
        <v>301.57436062716999</v>
      </c>
      <c r="BW574">
        <v>297.60652612161402</v>
      </c>
      <c r="BX574">
        <v>290.29161978988998</v>
      </c>
      <c r="BY574">
        <v>296.15333349074399</v>
      </c>
      <c r="BZ574">
        <v>297.38761679576299</v>
      </c>
      <c r="CA574">
        <v>290.76888753944303</v>
      </c>
      <c r="CB574">
        <v>293.50836893495801</v>
      </c>
      <c r="CC574">
        <v>292.064012793936</v>
      </c>
      <c r="CD574">
        <v>297.02600555868202</v>
      </c>
    </row>
    <row r="575" spans="1:82" x14ac:dyDescent="0.25">
      <c r="A575">
        <v>137.70360480640801</v>
      </c>
      <c r="B575">
        <v>295.20905127567102</v>
      </c>
      <c r="C575">
        <v>296.502695553867</v>
      </c>
      <c r="D575">
        <v>293.70206695237403</v>
      </c>
      <c r="E575">
        <v>298.32362718006198</v>
      </c>
      <c r="F575">
        <v>296.83566963089402</v>
      </c>
      <c r="G575">
        <v>292.83883514978299</v>
      </c>
      <c r="H575">
        <v>297.489622528268</v>
      </c>
      <c r="I575">
        <v>294.39928212902902</v>
      </c>
      <c r="J575">
        <v>299.455623953383</v>
      </c>
      <c r="K575">
        <v>305.12509843225399</v>
      </c>
      <c r="L575">
        <v>294.99398671965702</v>
      </c>
      <c r="M575">
        <v>296.69423170911</v>
      </c>
      <c r="N575">
        <v>299.54108902902698</v>
      </c>
      <c r="O575">
        <v>301.08280980356</v>
      </c>
      <c r="P575">
        <v>303.65227538077397</v>
      </c>
      <c r="Q575">
        <v>314.5719565723</v>
      </c>
      <c r="R575">
        <v>408.90209686346498</v>
      </c>
      <c r="S575">
        <v>650.66376025685099</v>
      </c>
      <c r="T575">
        <v>954.38926979145197</v>
      </c>
      <c r="U575">
        <v>773.45540097420906</v>
      </c>
      <c r="V575">
        <v>476.91809389423702</v>
      </c>
      <c r="W575">
        <v>377.38211688066599</v>
      </c>
      <c r="X575">
        <v>349.77939887633801</v>
      </c>
      <c r="Y575">
        <v>352.14415495999998</v>
      </c>
      <c r="Z575">
        <v>346.16086630628399</v>
      </c>
      <c r="AA575">
        <v>337.16273911756298</v>
      </c>
      <c r="AB575">
        <v>336.15337892891199</v>
      </c>
      <c r="AC575">
        <v>343.45952000402502</v>
      </c>
      <c r="AD575">
        <v>350.12687733718298</v>
      </c>
      <c r="AE575">
        <v>382.80121941948403</v>
      </c>
      <c r="AF575">
        <v>368.49040668946901</v>
      </c>
      <c r="AG575">
        <v>368.88692390583401</v>
      </c>
      <c r="AH575">
        <v>423.86619072274198</v>
      </c>
      <c r="AI575">
        <v>509.12857245799302</v>
      </c>
      <c r="AJ575">
        <v>601.01692694461099</v>
      </c>
      <c r="AK575">
        <v>708.48633141410301</v>
      </c>
      <c r="AL575">
        <v>610.87712174972796</v>
      </c>
      <c r="AM575">
        <v>506.49896261683699</v>
      </c>
      <c r="AN575">
        <v>334.92533776338797</v>
      </c>
      <c r="AO575">
        <v>325.20804336996503</v>
      </c>
      <c r="AP575">
        <v>321.50971286160598</v>
      </c>
      <c r="AQ575">
        <v>324.74913448113</v>
      </c>
      <c r="AR575">
        <v>294.42329827243702</v>
      </c>
      <c r="AS575">
        <v>302.26499308958199</v>
      </c>
      <c r="AT575">
        <v>298.55105700030299</v>
      </c>
      <c r="AU575">
        <v>293.30210002297298</v>
      </c>
      <c r="AV575">
        <v>293.95959483577298</v>
      </c>
      <c r="AW575">
        <v>290.68840894999403</v>
      </c>
      <c r="AX575">
        <v>274.54849590728099</v>
      </c>
      <c r="AY575">
        <v>283.78824462149902</v>
      </c>
      <c r="AZ575">
        <v>302.380776052996</v>
      </c>
      <c r="BA575">
        <v>334.08889024689603</v>
      </c>
      <c r="BB575">
        <v>347.44591614324702</v>
      </c>
      <c r="BC575">
        <v>357.60362444996298</v>
      </c>
      <c r="BD575">
        <v>392.33941621484701</v>
      </c>
      <c r="BE575">
        <v>469.79093185916798</v>
      </c>
      <c r="BF575">
        <v>490.37134701674398</v>
      </c>
      <c r="BG575">
        <v>466.17424664148899</v>
      </c>
      <c r="BH575">
        <v>495.603174343131</v>
      </c>
      <c r="BI575">
        <v>542.59841934461599</v>
      </c>
      <c r="BJ575">
        <v>519.45866609652603</v>
      </c>
      <c r="BK575">
        <v>395.81748809112401</v>
      </c>
      <c r="BL575">
        <v>343.49028803064698</v>
      </c>
      <c r="BM575">
        <v>328.47569666335698</v>
      </c>
      <c r="BN575">
        <v>314.32620137208801</v>
      </c>
      <c r="BO575">
        <v>301.41973493057401</v>
      </c>
      <c r="BP575">
        <v>303.16601647835898</v>
      </c>
      <c r="BQ575">
        <v>299.24784768498802</v>
      </c>
      <c r="BR575">
        <v>297.31882929381601</v>
      </c>
      <c r="BS575">
        <v>292.26636033506401</v>
      </c>
      <c r="BT575">
        <v>303.46004762944398</v>
      </c>
      <c r="BU575">
        <v>297.12597603072101</v>
      </c>
      <c r="BV575">
        <v>302.16920918022402</v>
      </c>
      <c r="BW575">
        <v>299.48334883950002</v>
      </c>
      <c r="BX575">
        <v>290.16105104373702</v>
      </c>
      <c r="BY575">
        <v>292.85773314449699</v>
      </c>
      <c r="BZ575">
        <v>295.11137803381399</v>
      </c>
      <c r="CA575">
        <v>291.51870869546201</v>
      </c>
      <c r="CB575">
        <v>293.59172435590699</v>
      </c>
      <c r="CC575">
        <v>292.302459145245</v>
      </c>
      <c r="CD575">
        <v>297.29907801329398</v>
      </c>
    </row>
    <row r="576" spans="1:82" x14ac:dyDescent="0.25">
      <c r="A576">
        <v>137.94392523364399</v>
      </c>
      <c r="B576">
        <v>293.12379008771597</v>
      </c>
      <c r="C576">
        <v>296.43260436099598</v>
      </c>
      <c r="D576">
        <v>291.69762648722002</v>
      </c>
      <c r="E576">
        <v>295.63856194701299</v>
      </c>
      <c r="F576">
        <v>295.64919155666797</v>
      </c>
      <c r="G576">
        <v>293.91468727501501</v>
      </c>
      <c r="H576">
        <v>296.63416755751501</v>
      </c>
      <c r="I576">
        <v>295.79398646674599</v>
      </c>
      <c r="J576">
        <v>298.70054355425901</v>
      </c>
      <c r="K576">
        <v>301.66558159858403</v>
      </c>
      <c r="L576">
        <v>295.53089116024898</v>
      </c>
      <c r="M576">
        <v>297.55845681269801</v>
      </c>
      <c r="N576">
        <v>302.00102384503998</v>
      </c>
      <c r="O576">
        <v>299.53703898254901</v>
      </c>
      <c r="P576">
        <v>304.18768633642799</v>
      </c>
      <c r="Q576">
        <v>313.26878979267701</v>
      </c>
      <c r="R576">
        <v>393.56718185359199</v>
      </c>
      <c r="S576">
        <v>607.11056509141804</v>
      </c>
      <c r="T576">
        <v>881.24322478342003</v>
      </c>
      <c r="U576">
        <v>711.96835478690298</v>
      </c>
      <c r="V576">
        <v>445.61975892755299</v>
      </c>
      <c r="W576">
        <v>366.429418392743</v>
      </c>
      <c r="X576">
        <v>349.62300296116399</v>
      </c>
      <c r="Y576">
        <v>352.39511054780002</v>
      </c>
      <c r="Z576">
        <v>345.24180191436199</v>
      </c>
      <c r="AA576">
        <v>335.80262400341502</v>
      </c>
      <c r="AB576">
        <v>332.20523729913498</v>
      </c>
      <c r="AC576">
        <v>343.130703980357</v>
      </c>
      <c r="AD576">
        <v>351.83848352898502</v>
      </c>
      <c r="AE576">
        <v>378.14215235873399</v>
      </c>
      <c r="AF576">
        <v>365.03085259020003</v>
      </c>
      <c r="AG576">
        <v>365.93559669187903</v>
      </c>
      <c r="AH576">
        <v>413.064011355064</v>
      </c>
      <c r="AI576">
        <v>490.99989389685601</v>
      </c>
      <c r="AJ576">
        <v>575.74175800888895</v>
      </c>
      <c r="AK576">
        <v>685.60488806073602</v>
      </c>
      <c r="AL576">
        <v>588.36729718710603</v>
      </c>
      <c r="AM576">
        <v>487.94597051573197</v>
      </c>
      <c r="AN576">
        <v>336.52007456840499</v>
      </c>
      <c r="AO576">
        <v>324.96393121875099</v>
      </c>
      <c r="AP576">
        <v>322.64244256949598</v>
      </c>
      <c r="AQ576">
        <v>324.49581902044702</v>
      </c>
      <c r="AR576">
        <v>295.18701761492702</v>
      </c>
      <c r="AS576">
        <v>301.51624521971098</v>
      </c>
      <c r="AT576">
        <v>298.03711229176002</v>
      </c>
      <c r="AU576">
        <v>292.99663111246201</v>
      </c>
      <c r="AV576">
        <v>294.91755483886902</v>
      </c>
      <c r="AW576">
        <v>286.31329282729399</v>
      </c>
      <c r="AX576">
        <v>273.82501516225898</v>
      </c>
      <c r="AY576">
        <v>281.88351661217803</v>
      </c>
      <c r="AZ576">
        <v>304.83992137973303</v>
      </c>
      <c r="BA576">
        <v>334.306877737288</v>
      </c>
      <c r="BB576">
        <v>344.67649601510402</v>
      </c>
      <c r="BC576">
        <v>358.18971541492698</v>
      </c>
      <c r="BD576">
        <v>390.67801700728103</v>
      </c>
      <c r="BE576">
        <v>472.098579625968</v>
      </c>
      <c r="BF576">
        <v>494.91477829102701</v>
      </c>
      <c r="BG576">
        <v>459.60800906706299</v>
      </c>
      <c r="BH576">
        <v>492.666516406011</v>
      </c>
      <c r="BI576">
        <v>545.27930500400998</v>
      </c>
      <c r="BJ576">
        <v>508.01863632481002</v>
      </c>
      <c r="BK576">
        <v>385.679161462114</v>
      </c>
      <c r="BL576">
        <v>337.49304640181299</v>
      </c>
      <c r="BM576">
        <v>326.08694233533498</v>
      </c>
      <c r="BN576">
        <v>315.36905219316299</v>
      </c>
      <c r="BO576">
        <v>300.98250035917101</v>
      </c>
      <c r="BP576">
        <v>303.796578843688</v>
      </c>
      <c r="BQ576">
        <v>300.03332709301202</v>
      </c>
      <c r="BR576">
        <v>297.53523116823499</v>
      </c>
      <c r="BS576">
        <v>288.83415416573001</v>
      </c>
      <c r="BT576">
        <v>303.17527219109797</v>
      </c>
      <c r="BU576">
        <v>294.78477681020598</v>
      </c>
      <c r="BV576">
        <v>301.77235968378</v>
      </c>
      <c r="BW576">
        <v>300.054884301708</v>
      </c>
      <c r="BX576">
        <v>290.49639394268098</v>
      </c>
      <c r="BY576">
        <v>292.47800105310199</v>
      </c>
      <c r="BZ576">
        <v>294.637086798989</v>
      </c>
      <c r="CA576">
        <v>293.62869065014701</v>
      </c>
      <c r="CB576">
        <v>294.663708257819</v>
      </c>
      <c r="CC576">
        <v>292.66753783872002</v>
      </c>
      <c r="CD576">
        <v>295.63628500233</v>
      </c>
    </row>
    <row r="577" spans="1:82" x14ac:dyDescent="0.25">
      <c r="A577">
        <v>138.184245660881</v>
      </c>
      <c r="B577">
        <v>292.17426322916202</v>
      </c>
      <c r="C577">
        <v>294.06617984445802</v>
      </c>
      <c r="D577">
        <v>293.46158599231899</v>
      </c>
      <c r="E577">
        <v>297.340356930035</v>
      </c>
      <c r="F577">
        <v>295.92588730057298</v>
      </c>
      <c r="G577">
        <v>294.06714511294598</v>
      </c>
      <c r="H577">
        <v>296.79804767424599</v>
      </c>
      <c r="I577">
        <v>294.26755299631401</v>
      </c>
      <c r="J577">
        <v>297.35708704982602</v>
      </c>
      <c r="K577">
        <v>299.637902404736</v>
      </c>
      <c r="L577">
        <v>296.97347587214199</v>
      </c>
      <c r="M577">
        <v>295.26952697798299</v>
      </c>
      <c r="N577">
        <v>302.58815946973402</v>
      </c>
      <c r="O577">
        <v>300.362586785649</v>
      </c>
      <c r="P577">
        <v>302.11439594854897</v>
      </c>
      <c r="Q577">
        <v>313.96197507558298</v>
      </c>
      <c r="R577">
        <v>385.53832306309101</v>
      </c>
      <c r="S577">
        <v>590.83877134116995</v>
      </c>
      <c r="T577">
        <v>858.11695028245799</v>
      </c>
      <c r="U577">
        <v>686.25724807870995</v>
      </c>
      <c r="V577">
        <v>429.128453012406</v>
      </c>
      <c r="W577">
        <v>363.08505911861999</v>
      </c>
      <c r="X577">
        <v>350.34549342135898</v>
      </c>
      <c r="Y577">
        <v>353.50565500581803</v>
      </c>
      <c r="Z577">
        <v>345.25792090781698</v>
      </c>
      <c r="AA577">
        <v>334.00386434590303</v>
      </c>
      <c r="AB577">
        <v>331.18751657300101</v>
      </c>
      <c r="AC577">
        <v>341.62238078709498</v>
      </c>
      <c r="AD577">
        <v>353.38637420922697</v>
      </c>
      <c r="AE577">
        <v>375.91073300267601</v>
      </c>
      <c r="AF577">
        <v>363.18743561318001</v>
      </c>
      <c r="AG577">
        <v>362.50428927824697</v>
      </c>
      <c r="AH577">
        <v>407.15847872705098</v>
      </c>
      <c r="AI577">
        <v>485.59154488830399</v>
      </c>
      <c r="AJ577">
        <v>569.18431606264505</v>
      </c>
      <c r="AK577">
        <v>682.74065351016304</v>
      </c>
      <c r="AL577">
        <v>587.13443117538395</v>
      </c>
      <c r="AM577">
        <v>486.13558655371003</v>
      </c>
      <c r="AN577">
        <v>337.78509882766099</v>
      </c>
      <c r="AO577">
        <v>321.39207130962302</v>
      </c>
      <c r="AP577">
        <v>321.37276195859403</v>
      </c>
      <c r="AQ577">
        <v>325.73808962288899</v>
      </c>
      <c r="AR577">
        <v>297.59343613083303</v>
      </c>
      <c r="AS577">
        <v>301.082735864347</v>
      </c>
      <c r="AT577">
        <v>298.49804673683599</v>
      </c>
      <c r="AU577">
        <v>295.58581985410001</v>
      </c>
      <c r="AV577">
        <v>290.79319004029202</v>
      </c>
      <c r="AW577">
        <v>283.06073073437301</v>
      </c>
      <c r="AX577">
        <v>275.56001131125697</v>
      </c>
      <c r="AY577">
        <v>281.72679341423498</v>
      </c>
      <c r="AZ577">
        <v>306.13588603786701</v>
      </c>
      <c r="BA577">
        <v>331.76685833501602</v>
      </c>
      <c r="BB577">
        <v>344.01056190627901</v>
      </c>
      <c r="BC577">
        <v>358.58849901442801</v>
      </c>
      <c r="BD577">
        <v>393.143035312866</v>
      </c>
      <c r="BE577">
        <v>473.27797824354502</v>
      </c>
      <c r="BF577">
        <v>498.91150896823899</v>
      </c>
      <c r="BG577">
        <v>457.14316442741801</v>
      </c>
      <c r="BH577">
        <v>491.155207670214</v>
      </c>
      <c r="BI577">
        <v>546.97772206785896</v>
      </c>
      <c r="BJ577">
        <v>503.98227439644199</v>
      </c>
      <c r="BK577">
        <v>382.15355661924201</v>
      </c>
      <c r="BL577">
        <v>334.28814154058603</v>
      </c>
      <c r="BM577">
        <v>327.41898400607897</v>
      </c>
      <c r="BN577">
        <v>315.80055255320502</v>
      </c>
      <c r="BO577">
        <v>299.72182433467299</v>
      </c>
      <c r="BP577">
        <v>304.60140944319897</v>
      </c>
      <c r="BQ577">
        <v>302.00537974294201</v>
      </c>
      <c r="BR577">
        <v>298.30960751329297</v>
      </c>
      <c r="BS577">
        <v>289.88538494134099</v>
      </c>
      <c r="BT577">
        <v>303.29999388085298</v>
      </c>
      <c r="BU577">
        <v>296.09997580507797</v>
      </c>
      <c r="BV577">
        <v>300.270628492122</v>
      </c>
      <c r="BW577">
        <v>299.89459177224097</v>
      </c>
      <c r="BX577">
        <v>288.97170532349497</v>
      </c>
      <c r="BY577">
        <v>293.51437092410299</v>
      </c>
      <c r="BZ577">
        <v>293.44778583324597</v>
      </c>
      <c r="CA577">
        <v>293.90741268797098</v>
      </c>
      <c r="CB577">
        <v>295.36448571494299</v>
      </c>
      <c r="CC577">
        <v>293.24719317018997</v>
      </c>
      <c r="CD577">
        <v>294.59173211294802</v>
      </c>
    </row>
    <row r="578" spans="1:82" x14ac:dyDescent="0.25">
      <c r="A578">
        <v>138.42456608811699</v>
      </c>
      <c r="B578">
        <v>293.97575638003298</v>
      </c>
      <c r="C578">
        <v>295.26948171563703</v>
      </c>
      <c r="D578">
        <v>295.48884412889203</v>
      </c>
      <c r="E578">
        <v>295.22869890551101</v>
      </c>
      <c r="F578">
        <v>295.65613488339301</v>
      </c>
      <c r="G578">
        <v>295.75681205970301</v>
      </c>
      <c r="H578">
        <v>296.88197355793</v>
      </c>
      <c r="I578">
        <v>293.72962935226798</v>
      </c>
      <c r="J578">
        <v>297.412214712386</v>
      </c>
      <c r="K578">
        <v>301.62152042020898</v>
      </c>
      <c r="L578">
        <v>296.89823682796202</v>
      </c>
      <c r="M578">
        <v>295.05595408040602</v>
      </c>
      <c r="N578">
        <v>300.51657767049198</v>
      </c>
      <c r="O578">
        <v>299.67711804173803</v>
      </c>
      <c r="P578">
        <v>300.21168202165097</v>
      </c>
      <c r="Q578">
        <v>314.19981238088701</v>
      </c>
      <c r="R578">
        <v>381.29324914817101</v>
      </c>
      <c r="S578">
        <v>591.12836744644301</v>
      </c>
      <c r="T578">
        <v>859.06201632868203</v>
      </c>
      <c r="U578">
        <v>684.50380287300095</v>
      </c>
      <c r="V578">
        <v>429.36556916801197</v>
      </c>
      <c r="W578">
        <v>363.24428982976701</v>
      </c>
      <c r="X578">
        <v>350.72696684480701</v>
      </c>
      <c r="Y578">
        <v>353.55642919046602</v>
      </c>
      <c r="Z578">
        <v>344.27700116644297</v>
      </c>
      <c r="AA578">
        <v>334.39164508177799</v>
      </c>
      <c r="AB578">
        <v>330.17944360859599</v>
      </c>
      <c r="AC578">
        <v>341.44007107627903</v>
      </c>
      <c r="AD578">
        <v>352.07510598075697</v>
      </c>
      <c r="AE578">
        <v>373.57896413355598</v>
      </c>
      <c r="AF578">
        <v>362.46202275508199</v>
      </c>
      <c r="AG578">
        <v>359.01299598037599</v>
      </c>
      <c r="AH578">
        <v>402.78858008815399</v>
      </c>
      <c r="AI578">
        <v>484.27466010794001</v>
      </c>
      <c r="AJ578">
        <v>567.109091390245</v>
      </c>
      <c r="AK578">
        <v>683.00517120368204</v>
      </c>
      <c r="AL578">
        <v>586.58261357424601</v>
      </c>
      <c r="AM578">
        <v>487.57940767029299</v>
      </c>
      <c r="AN578">
        <v>337.66615751908199</v>
      </c>
      <c r="AO578">
        <v>321.31712686796101</v>
      </c>
      <c r="AP578">
        <v>319.854025993932</v>
      </c>
      <c r="AQ578">
        <v>325.07327318357898</v>
      </c>
      <c r="AR578">
        <v>297.03506591067702</v>
      </c>
      <c r="AS578">
        <v>299.60214289164702</v>
      </c>
      <c r="AT578">
        <v>295.31799331232997</v>
      </c>
      <c r="AU578">
        <v>296.18277046736</v>
      </c>
      <c r="AV578">
        <v>290.166441340029</v>
      </c>
      <c r="AW578">
        <v>283.28480573379602</v>
      </c>
      <c r="AX578">
        <v>277.23651601107201</v>
      </c>
      <c r="AY578">
        <v>283.58339839001297</v>
      </c>
      <c r="AZ578">
        <v>306.40193233569897</v>
      </c>
      <c r="BA578">
        <v>329.50548015500402</v>
      </c>
      <c r="BB578">
        <v>345.38315016888299</v>
      </c>
      <c r="BC578">
        <v>357.86273982003001</v>
      </c>
      <c r="BD578">
        <v>392.36775138624199</v>
      </c>
      <c r="BE578">
        <v>473.28304340758501</v>
      </c>
      <c r="BF578">
        <v>498.16784339458002</v>
      </c>
      <c r="BG578">
        <v>457.55024297868698</v>
      </c>
      <c r="BH578">
        <v>490.18749224653499</v>
      </c>
      <c r="BI578">
        <v>548.90732286202694</v>
      </c>
      <c r="BJ578">
        <v>501.69644804727301</v>
      </c>
      <c r="BK578">
        <v>380.77953147271802</v>
      </c>
      <c r="BL578">
        <v>334.84069082513901</v>
      </c>
      <c r="BM578">
        <v>326.70499469532598</v>
      </c>
      <c r="BN578">
        <v>314.035482593626</v>
      </c>
      <c r="BO578">
        <v>299.19558358338298</v>
      </c>
      <c r="BP578">
        <v>301.011401198062</v>
      </c>
      <c r="BQ578">
        <v>303.10196530335003</v>
      </c>
      <c r="BR578">
        <v>297.74166730129798</v>
      </c>
      <c r="BS578">
        <v>292.78308133524803</v>
      </c>
      <c r="BT578">
        <v>302.86247825622399</v>
      </c>
      <c r="BU578">
        <v>297.70415435857399</v>
      </c>
      <c r="BV578">
        <v>300.02232171437799</v>
      </c>
      <c r="BW578">
        <v>299.35221002246402</v>
      </c>
      <c r="BX578">
        <v>289.41604187973002</v>
      </c>
      <c r="BY578">
        <v>292.09446664783201</v>
      </c>
      <c r="BZ578">
        <v>291.91323038868802</v>
      </c>
      <c r="CA578">
        <v>297.053513772006</v>
      </c>
      <c r="CB578">
        <v>295.56359198338998</v>
      </c>
      <c r="CC578">
        <v>292.26374546836502</v>
      </c>
      <c r="CD578">
        <v>294.89969939622603</v>
      </c>
    </row>
    <row r="579" spans="1:82" x14ac:dyDescent="0.25">
      <c r="A579">
        <v>138.664886515353</v>
      </c>
      <c r="B579">
        <v>296.386265691245</v>
      </c>
      <c r="C579">
        <v>297.52930568488199</v>
      </c>
      <c r="D579">
        <v>293.87089409566897</v>
      </c>
      <c r="E579">
        <v>294.86058750602598</v>
      </c>
      <c r="F579">
        <v>295.88260065220101</v>
      </c>
      <c r="G579">
        <v>296.58606838521501</v>
      </c>
      <c r="H579">
        <v>295.56699145747302</v>
      </c>
      <c r="I579">
        <v>293.58852936855902</v>
      </c>
      <c r="J579">
        <v>296.34370933692702</v>
      </c>
      <c r="K579">
        <v>301.21812758127601</v>
      </c>
      <c r="L579">
        <v>297.40034488116203</v>
      </c>
      <c r="M579">
        <v>296.78789572669598</v>
      </c>
      <c r="N579">
        <v>296.72013742139598</v>
      </c>
      <c r="O579">
        <v>299.22166899660601</v>
      </c>
      <c r="P579">
        <v>300.07979007179</v>
      </c>
      <c r="Q579">
        <v>315.93094408518402</v>
      </c>
      <c r="R579">
        <v>379.70791587848601</v>
      </c>
      <c r="S579">
        <v>584.21637649360503</v>
      </c>
      <c r="T579">
        <v>846.03869017755198</v>
      </c>
      <c r="U579">
        <v>672.24841592848099</v>
      </c>
      <c r="V579">
        <v>427.55089380334101</v>
      </c>
      <c r="W579">
        <v>359.68028783824701</v>
      </c>
      <c r="X579">
        <v>347.676149994024</v>
      </c>
      <c r="Y579">
        <v>351.10134899731599</v>
      </c>
      <c r="Z579">
        <v>344.19833439509802</v>
      </c>
      <c r="AA579">
        <v>334.993447550079</v>
      </c>
      <c r="AB579">
        <v>327.395571570713</v>
      </c>
      <c r="AC579">
        <v>338.69499154009901</v>
      </c>
      <c r="AD579">
        <v>350.633648195999</v>
      </c>
      <c r="AE579">
        <v>366.47896645367098</v>
      </c>
      <c r="AF579">
        <v>361.54820458991298</v>
      </c>
      <c r="AG579">
        <v>358.76493335258101</v>
      </c>
      <c r="AH579">
        <v>399.24284685056102</v>
      </c>
      <c r="AI579">
        <v>478.31832300669203</v>
      </c>
      <c r="AJ579">
        <v>551.57605734333197</v>
      </c>
      <c r="AK579">
        <v>671.72634166277396</v>
      </c>
      <c r="AL579">
        <v>573.51312736569002</v>
      </c>
      <c r="AM579">
        <v>481.818740754614</v>
      </c>
      <c r="AN579">
        <v>338.16185805970701</v>
      </c>
      <c r="AO579">
        <v>321.28853264626099</v>
      </c>
      <c r="AP579">
        <v>323.14698740593502</v>
      </c>
      <c r="AQ579">
        <v>327.08476834972402</v>
      </c>
      <c r="AR579">
        <v>296.274795766902</v>
      </c>
      <c r="AS579">
        <v>299.63299038230099</v>
      </c>
      <c r="AT579">
        <v>294.49111503643701</v>
      </c>
      <c r="AU579">
        <v>294.95938144693298</v>
      </c>
      <c r="AV579">
        <v>288.98566155905598</v>
      </c>
      <c r="AW579">
        <v>282.14327468789799</v>
      </c>
      <c r="AX579">
        <v>279.00862987859801</v>
      </c>
      <c r="AY579">
        <v>286.099916959788</v>
      </c>
      <c r="AZ579">
        <v>306.74021833622601</v>
      </c>
      <c r="BA579">
        <v>329.85358136835998</v>
      </c>
      <c r="BB579">
        <v>345.67091454288698</v>
      </c>
      <c r="BC579">
        <v>356.880355878513</v>
      </c>
      <c r="BD579">
        <v>395.65095225025402</v>
      </c>
      <c r="BE579">
        <v>472.826732134846</v>
      </c>
      <c r="BF579">
        <v>495.76201031630802</v>
      </c>
      <c r="BG579">
        <v>462.29535628484899</v>
      </c>
      <c r="BH579">
        <v>489.46571594245</v>
      </c>
      <c r="BI579">
        <v>543.69585423403601</v>
      </c>
      <c r="BJ579">
        <v>489.06727342234899</v>
      </c>
      <c r="BK579">
        <v>376.26073898149502</v>
      </c>
      <c r="BL579">
        <v>336.502710221668</v>
      </c>
      <c r="BM579">
        <v>325.71706992513703</v>
      </c>
      <c r="BN579">
        <v>311.27824771887401</v>
      </c>
      <c r="BO579">
        <v>297.70745359575102</v>
      </c>
      <c r="BP579">
        <v>297.97068292013603</v>
      </c>
      <c r="BQ579">
        <v>303.30924467908898</v>
      </c>
      <c r="BR579">
        <v>297.62044905798001</v>
      </c>
      <c r="BS579">
        <v>295.03205793644702</v>
      </c>
      <c r="BT579">
        <v>300.538577618114</v>
      </c>
      <c r="BU579">
        <v>298.87398079635</v>
      </c>
      <c r="BV579">
        <v>298.34778683451401</v>
      </c>
      <c r="BW579">
        <v>295.87676950399998</v>
      </c>
      <c r="BX579">
        <v>289.87514704926599</v>
      </c>
      <c r="BY579">
        <v>291.90221279024797</v>
      </c>
      <c r="BZ579">
        <v>291.34825688417499</v>
      </c>
      <c r="CA579">
        <v>302.55638951122302</v>
      </c>
      <c r="CB579">
        <v>297.33279760193</v>
      </c>
      <c r="CC579">
        <v>292.26630779160899</v>
      </c>
      <c r="CD579">
        <v>293.82639674873201</v>
      </c>
    </row>
    <row r="580" spans="1:82" x14ac:dyDescent="0.25">
      <c r="A580">
        <v>138.90520694259001</v>
      </c>
      <c r="B580">
        <v>293.78623350121501</v>
      </c>
      <c r="C580">
        <v>299.16304428983699</v>
      </c>
      <c r="D580">
        <v>295.05887806061298</v>
      </c>
      <c r="E580">
        <v>292.54984971690999</v>
      </c>
      <c r="F580">
        <v>295.64364337690699</v>
      </c>
      <c r="G580">
        <v>296.55424478092903</v>
      </c>
      <c r="H580">
        <v>293.75421110639701</v>
      </c>
      <c r="I580">
        <v>296.500866422196</v>
      </c>
      <c r="J580">
        <v>295.91052460451698</v>
      </c>
      <c r="K580">
        <v>300.423938029417</v>
      </c>
      <c r="L580">
        <v>297.942657088565</v>
      </c>
      <c r="M580">
        <v>297.32894242775802</v>
      </c>
      <c r="N580">
        <v>295.895990178256</v>
      </c>
      <c r="O580">
        <v>299.481183210349</v>
      </c>
      <c r="P580">
        <v>299.80289272412301</v>
      </c>
      <c r="Q580">
        <v>317.37849094791699</v>
      </c>
      <c r="R580">
        <v>370.41263329605601</v>
      </c>
      <c r="S580">
        <v>546.31927378216699</v>
      </c>
      <c r="T580">
        <v>782.01388485878397</v>
      </c>
      <c r="U580">
        <v>624.36991481031805</v>
      </c>
      <c r="V580">
        <v>410.563260283266</v>
      </c>
      <c r="W580">
        <v>354.99437764771102</v>
      </c>
      <c r="X580">
        <v>345.66151953628702</v>
      </c>
      <c r="Y580">
        <v>347.11179609284898</v>
      </c>
      <c r="Z580">
        <v>344.700978606099</v>
      </c>
      <c r="AA580">
        <v>331.15051541745402</v>
      </c>
      <c r="AB580">
        <v>328.51854036273699</v>
      </c>
      <c r="AC580">
        <v>335.60196813954201</v>
      </c>
      <c r="AD580">
        <v>347.23672874450398</v>
      </c>
      <c r="AE580">
        <v>362.56259610301203</v>
      </c>
      <c r="AF580">
        <v>359.52363557611898</v>
      </c>
      <c r="AG580">
        <v>356.519458039749</v>
      </c>
      <c r="AH580">
        <v>395.17431472502898</v>
      </c>
      <c r="AI580">
        <v>467.80481296568701</v>
      </c>
      <c r="AJ580">
        <v>528.79531063242905</v>
      </c>
      <c r="AK580">
        <v>656.08315011902596</v>
      </c>
      <c r="AL580">
        <v>559.87549046397396</v>
      </c>
      <c r="AM580">
        <v>473.899017408144</v>
      </c>
      <c r="AN580">
        <v>339.75294962638202</v>
      </c>
      <c r="AO580">
        <v>319.72387084157299</v>
      </c>
      <c r="AP580">
        <v>325.21820267964898</v>
      </c>
      <c r="AQ580">
        <v>325.58182413159199</v>
      </c>
      <c r="AR580">
        <v>299.94737271761898</v>
      </c>
      <c r="AS580">
        <v>300.86939334743403</v>
      </c>
      <c r="AT580">
        <v>298.33010827764298</v>
      </c>
      <c r="AU580">
        <v>294.012155055547</v>
      </c>
      <c r="AV580">
        <v>287.367838011625</v>
      </c>
      <c r="AW580">
        <v>285.37247691749099</v>
      </c>
      <c r="AX580">
        <v>278.40721494722402</v>
      </c>
      <c r="AY580">
        <v>287.54307445842102</v>
      </c>
      <c r="AZ580">
        <v>307.770726900368</v>
      </c>
      <c r="BA580">
        <v>329.171594299226</v>
      </c>
      <c r="BB580">
        <v>348.09764366963901</v>
      </c>
      <c r="BC580">
        <v>359.24197670589501</v>
      </c>
      <c r="BD580">
        <v>394.19975488425598</v>
      </c>
      <c r="BE580">
        <v>477.98808236887999</v>
      </c>
      <c r="BF580">
        <v>497.83535594850002</v>
      </c>
      <c r="BG580">
        <v>462.505486923837</v>
      </c>
      <c r="BH580">
        <v>494.23142460271498</v>
      </c>
      <c r="BI580">
        <v>541.83259723728997</v>
      </c>
      <c r="BJ580">
        <v>483.01460757202102</v>
      </c>
      <c r="BK580">
        <v>372.79669280920899</v>
      </c>
      <c r="BL580">
        <v>337.25918551097698</v>
      </c>
      <c r="BM580">
        <v>324.21195489494801</v>
      </c>
      <c r="BN580">
        <v>307.56710343169101</v>
      </c>
      <c r="BO580">
        <v>298.44854834561198</v>
      </c>
      <c r="BP580">
        <v>295.34542877741598</v>
      </c>
      <c r="BQ580">
        <v>303.56731829987098</v>
      </c>
      <c r="BR580">
        <v>298.84788285021801</v>
      </c>
      <c r="BS580">
        <v>297.64706277593399</v>
      </c>
      <c r="BT580">
        <v>300.84036492781502</v>
      </c>
      <c r="BU580">
        <v>299.24030295367999</v>
      </c>
      <c r="BV580">
        <v>298.906107717753</v>
      </c>
      <c r="BW580">
        <v>294.57131691718001</v>
      </c>
      <c r="BX580">
        <v>289.80175752071199</v>
      </c>
      <c r="BY580">
        <v>292.29795379983</v>
      </c>
      <c r="BZ580">
        <v>292.65887669517201</v>
      </c>
      <c r="CA580">
        <v>302.744138174125</v>
      </c>
      <c r="CB580">
        <v>299.80141397209798</v>
      </c>
      <c r="CC580">
        <v>293.63295302772298</v>
      </c>
      <c r="CD580">
        <v>296.15351055884003</v>
      </c>
    </row>
    <row r="581" spans="1:82" x14ac:dyDescent="0.25">
      <c r="A581">
        <v>139.145527369826</v>
      </c>
      <c r="B581">
        <v>292.06838497377601</v>
      </c>
      <c r="C581">
        <v>297.931694843294</v>
      </c>
      <c r="D581">
        <v>296.33865023847301</v>
      </c>
      <c r="E581">
        <v>291.96713605172101</v>
      </c>
      <c r="F581">
        <v>295.39399262560102</v>
      </c>
      <c r="G581">
        <v>297.26405147481103</v>
      </c>
      <c r="H581">
        <v>293.51733227287599</v>
      </c>
      <c r="I581">
        <v>297.440038036712</v>
      </c>
      <c r="J581">
        <v>294.884774499321</v>
      </c>
      <c r="K581">
        <v>300.32436860757599</v>
      </c>
      <c r="L581">
        <v>297.350685201197</v>
      </c>
      <c r="M581">
        <v>297.45240327785001</v>
      </c>
      <c r="N581">
        <v>295.61637170733297</v>
      </c>
      <c r="O581">
        <v>301.06240514214801</v>
      </c>
      <c r="P581">
        <v>298.78935906224098</v>
      </c>
      <c r="Q581">
        <v>316.89238821196301</v>
      </c>
      <c r="R581">
        <v>364.202262682499</v>
      </c>
      <c r="S581">
        <v>536.69887411484399</v>
      </c>
      <c r="T581">
        <v>761.74911305450701</v>
      </c>
      <c r="U581">
        <v>605.24214120465501</v>
      </c>
      <c r="V581">
        <v>403.38474673319502</v>
      </c>
      <c r="W581">
        <v>353.34001894114999</v>
      </c>
      <c r="X581">
        <v>342.97148339224401</v>
      </c>
      <c r="Y581">
        <v>344.36050728149502</v>
      </c>
      <c r="Z581">
        <v>342.97573434117101</v>
      </c>
      <c r="AA581">
        <v>330.15988857856701</v>
      </c>
      <c r="AB581">
        <v>327.80879657225199</v>
      </c>
      <c r="AC581">
        <v>334.27994560956398</v>
      </c>
      <c r="AD581">
        <v>345.43908159490701</v>
      </c>
      <c r="AE581">
        <v>362.32090885164001</v>
      </c>
      <c r="AF581">
        <v>357.72120915026602</v>
      </c>
      <c r="AG581">
        <v>352.63093431085201</v>
      </c>
      <c r="AH581">
        <v>391.02422329325702</v>
      </c>
      <c r="AI581">
        <v>462.75393622580299</v>
      </c>
      <c r="AJ581">
        <v>524.03281039780597</v>
      </c>
      <c r="AK581">
        <v>650.65907161586301</v>
      </c>
      <c r="AL581">
        <v>558.19485210248899</v>
      </c>
      <c r="AM581">
        <v>469.77620980839703</v>
      </c>
      <c r="AN581">
        <v>339.85955993224701</v>
      </c>
      <c r="AO581">
        <v>321.03776536192402</v>
      </c>
      <c r="AP581">
        <v>327.06005463026497</v>
      </c>
      <c r="AQ581">
        <v>326.12745761001003</v>
      </c>
      <c r="AR581">
        <v>301.327498816586</v>
      </c>
      <c r="AS581">
        <v>300.42526248611301</v>
      </c>
      <c r="AT581">
        <v>298.28068224275302</v>
      </c>
      <c r="AU581">
        <v>295.86429714581698</v>
      </c>
      <c r="AV581">
        <v>285.93105565441999</v>
      </c>
      <c r="AW581">
        <v>286.40858665738801</v>
      </c>
      <c r="AX581">
        <v>280.43817194835998</v>
      </c>
      <c r="AY581">
        <v>286.06626448488498</v>
      </c>
      <c r="AZ581">
        <v>304.51731876930802</v>
      </c>
      <c r="BA581">
        <v>328.23664890070501</v>
      </c>
      <c r="BB581">
        <v>352.32265101071403</v>
      </c>
      <c r="BC581">
        <v>361.852401634491</v>
      </c>
      <c r="BD581">
        <v>396.17227368717698</v>
      </c>
      <c r="BE581">
        <v>477.91039278692</v>
      </c>
      <c r="BF581">
        <v>499.45430484248902</v>
      </c>
      <c r="BG581">
        <v>464.58048489874102</v>
      </c>
      <c r="BH581">
        <v>493.80698174591998</v>
      </c>
      <c r="BI581">
        <v>544.41074442236697</v>
      </c>
      <c r="BJ581">
        <v>484.46425736807601</v>
      </c>
      <c r="BK581">
        <v>371.40572965267802</v>
      </c>
      <c r="BL581">
        <v>335.547142124358</v>
      </c>
      <c r="BM581">
        <v>323.00947109274699</v>
      </c>
      <c r="BN581">
        <v>305.64260069236002</v>
      </c>
      <c r="BO581">
        <v>297.70342985346099</v>
      </c>
      <c r="BP581">
        <v>294.34342523043699</v>
      </c>
      <c r="BQ581">
        <v>304.89791264117798</v>
      </c>
      <c r="BR581">
        <v>299.31960441569998</v>
      </c>
      <c r="BS581">
        <v>300.58088602523799</v>
      </c>
      <c r="BT581">
        <v>302.364446348228</v>
      </c>
      <c r="BU581">
        <v>299.022646956877</v>
      </c>
      <c r="BV581">
        <v>301.32171032291501</v>
      </c>
      <c r="BW581">
        <v>295.53362889820698</v>
      </c>
      <c r="BX581">
        <v>289.765535912389</v>
      </c>
      <c r="BY581">
        <v>292.25213509302102</v>
      </c>
      <c r="BZ581">
        <v>293.44671927904199</v>
      </c>
      <c r="CA581">
        <v>302.82420820343299</v>
      </c>
      <c r="CB581">
        <v>300.08771674131401</v>
      </c>
      <c r="CC581">
        <v>296.39004749447798</v>
      </c>
      <c r="CD581">
        <v>297.62723626693202</v>
      </c>
    </row>
    <row r="582" spans="1:82" x14ac:dyDescent="0.25">
      <c r="A582">
        <v>139.38584779706201</v>
      </c>
      <c r="B582">
        <v>293.412671686289</v>
      </c>
      <c r="C582">
        <v>299.98392927738502</v>
      </c>
      <c r="D582">
        <v>296.06420237737899</v>
      </c>
      <c r="E582">
        <v>294.74224828712602</v>
      </c>
      <c r="F582">
        <v>293.960092738897</v>
      </c>
      <c r="G582">
        <v>297.30940343179901</v>
      </c>
      <c r="H582">
        <v>295.37862430772498</v>
      </c>
      <c r="I582">
        <v>298.23043670273898</v>
      </c>
      <c r="J582">
        <v>296.83454141286501</v>
      </c>
      <c r="K582">
        <v>300.12535923417198</v>
      </c>
      <c r="L582">
        <v>296.25368033678501</v>
      </c>
      <c r="M582">
        <v>297.63178376602002</v>
      </c>
      <c r="N582">
        <v>294.26891277065999</v>
      </c>
      <c r="O582">
        <v>303.417567325047</v>
      </c>
      <c r="P582">
        <v>296.54892541123002</v>
      </c>
      <c r="Q582">
        <v>314.73766525793297</v>
      </c>
      <c r="R582">
        <v>363.95533130597698</v>
      </c>
      <c r="S582">
        <v>537.19109716625303</v>
      </c>
      <c r="T582">
        <v>758.87166559559205</v>
      </c>
      <c r="U582">
        <v>601.29928051212198</v>
      </c>
      <c r="V582">
        <v>404.56977930065199</v>
      </c>
      <c r="W582">
        <v>356.10824107152501</v>
      </c>
      <c r="X582">
        <v>341.67488587355001</v>
      </c>
      <c r="Y582">
        <v>344.616492709753</v>
      </c>
      <c r="Z582">
        <v>342.25277106137298</v>
      </c>
      <c r="AA582">
        <v>334.19795491367699</v>
      </c>
      <c r="AB582">
        <v>327.01395239279498</v>
      </c>
      <c r="AC582">
        <v>329.80217764271299</v>
      </c>
      <c r="AD582">
        <v>346.60240763566298</v>
      </c>
      <c r="AE582">
        <v>364.34637760927802</v>
      </c>
      <c r="AF582">
        <v>361.835524737735</v>
      </c>
      <c r="AG582">
        <v>353.14661426609598</v>
      </c>
      <c r="AH582">
        <v>390.73456228678998</v>
      </c>
      <c r="AI582">
        <v>458.693553823446</v>
      </c>
      <c r="AJ582">
        <v>521.58075828103097</v>
      </c>
      <c r="AK582">
        <v>646.63835774644497</v>
      </c>
      <c r="AL582">
        <v>551.63632801927304</v>
      </c>
      <c r="AM582">
        <v>465.75046169549802</v>
      </c>
      <c r="AN582">
        <v>341.24646598689498</v>
      </c>
      <c r="AO582">
        <v>320.66630971577598</v>
      </c>
      <c r="AP582">
        <v>330.20008390878701</v>
      </c>
      <c r="AQ582">
        <v>324.66948661846601</v>
      </c>
      <c r="AR582">
        <v>301.39183668934299</v>
      </c>
      <c r="AS582">
        <v>298.03906731811401</v>
      </c>
      <c r="AT582">
        <v>295.56961785118199</v>
      </c>
      <c r="AU582">
        <v>295.539016249459</v>
      </c>
      <c r="AV582">
        <v>283.87036415118303</v>
      </c>
      <c r="AW582">
        <v>286.97884296809701</v>
      </c>
      <c r="AX582">
        <v>280.405774035332</v>
      </c>
      <c r="AY582">
        <v>287.43237560057298</v>
      </c>
      <c r="AZ582">
        <v>302.240946287219</v>
      </c>
      <c r="BA582">
        <v>329.61496066887298</v>
      </c>
      <c r="BB582">
        <v>352.74436572740501</v>
      </c>
      <c r="BC582">
        <v>365.161635704307</v>
      </c>
      <c r="BD582">
        <v>396.51439299724802</v>
      </c>
      <c r="BE582">
        <v>475.08838224169301</v>
      </c>
      <c r="BF582">
        <v>499.86933028406997</v>
      </c>
      <c r="BG582">
        <v>465.94128322626398</v>
      </c>
      <c r="BH582">
        <v>493.66751969826601</v>
      </c>
      <c r="BI582">
        <v>545.28398384867296</v>
      </c>
      <c r="BJ582">
        <v>476.92050868649102</v>
      </c>
      <c r="BK582">
        <v>371.12313060538901</v>
      </c>
      <c r="BL582">
        <v>334.87302313328502</v>
      </c>
      <c r="BM582">
        <v>318.52396936709903</v>
      </c>
      <c r="BN582">
        <v>303.76349045011801</v>
      </c>
      <c r="BO582">
        <v>295.92690674794898</v>
      </c>
      <c r="BP582">
        <v>293.18805992888099</v>
      </c>
      <c r="BQ582">
        <v>306.67781611575901</v>
      </c>
      <c r="BR582">
        <v>303.50826238910201</v>
      </c>
      <c r="BS582">
        <v>304.400958646898</v>
      </c>
      <c r="BT582">
        <v>301.594541967559</v>
      </c>
      <c r="BU582">
        <v>297.64156670358398</v>
      </c>
      <c r="BV582">
        <v>299.19264139375503</v>
      </c>
      <c r="BW582">
        <v>297.20189396666001</v>
      </c>
      <c r="BX582">
        <v>290.21427881614801</v>
      </c>
      <c r="BY582">
        <v>292.473794433671</v>
      </c>
      <c r="BZ582">
        <v>291.30935594938398</v>
      </c>
      <c r="CA582">
        <v>304.811029281196</v>
      </c>
      <c r="CB582">
        <v>301.45774775336702</v>
      </c>
      <c r="CC582">
        <v>294.87513019854799</v>
      </c>
      <c r="CD582">
        <v>295.10785790552899</v>
      </c>
    </row>
    <row r="583" spans="1:82" x14ac:dyDescent="0.25">
      <c r="A583">
        <v>139.62616822429899</v>
      </c>
      <c r="B583">
        <v>294.82980320830899</v>
      </c>
      <c r="C583">
        <v>300.181952574028</v>
      </c>
      <c r="D583">
        <v>298.758084678545</v>
      </c>
      <c r="E583">
        <v>297.28345079566702</v>
      </c>
      <c r="F583">
        <v>292.94846340717498</v>
      </c>
      <c r="G583">
        <v>301.16358399005702</v>
      </c>
      <c r="H583">
        <v>295.85700147591001</v>
      </c>
      <c r="I583">
        <v>299.29284521056502</v>
      </c>
      <c r="J583">
        <v>298.53395130620601</v>
      </c>
      <c r="K583">
        <v>299.48504353431701</v>
      </c>
      <c r="L583">
        <v>295.70108082375401</v>
      </c>
      <c r="M583">
        <v>299.67487425293501</v>
      </c>
      <c r="N583">
        <v>291.65687833476602</v>
      </c>
      <c r="O583">
        <v>303.336262058758</v>
      </c>
      <c r="P583">
        <v>296.96175415750201</v>
      </c>
      <c r="Q583">
        <v>313.13667550526299</v>
      </c>
      <c r="R583">
        <v>362.16805626394603</v>
      </c>
      <c r="S583">
        <v>525.95139541009598</v>
      </c>
      <c r="T583">
        <v>739.15355797254904</v>
      </c>
      <c r="U583">
        <v>582.90781930158005</v>
      </c>
      <c r="V583">
        <v>400.15425459790299</v>
      </c>
      <c r="W583">
        <v>352.12224570695201</v>
      </c>
      <c r="X583">
        <v>341.64390403821301</v>
      </c>
      <c r="Y583">
        <v>343.14541712717897</v>
      </c>
      <c r="Z583">
        <v>339.57905720875198</v>
      </c>
      <c r="AA583">
        <v>334.38630711619101</v>
      </c>
      <c r="AB583">
        <v>329.117343609648</v>
      </c>
      <c r="AC583">
        <v>330.53006117128001</v>
      </c>
      <c r="AD583">
        <v>346.69921700600997</v>
      </c>
      <c r="AE583">
        <v>363.40224774416203</v>
      </c>
      <c r="AF583">
        <v>361.81901194979798</v>
      </c>
      <c r="AG583">
        <v>348.19411232537902</v>
      </c>
      <c r="AH583">
        <v>386.150833263631</v>
      </c>
      <c r="AI583">
        <v>447.41880407814801</v>
      </c>
      <c r="AJ583">
        <v>510.00076438574303</v>
      </c>
      <c r="AK583">
        <v>627.58659555272402</v>
      </c>
      <c r="AL583">
        <v>539.07070815492898</v>
      </c>
      <c r="AM583">
        <v>455.36796937410702</v>
      </c>
      <c r="AN583">
        <v>342.64997960319999</v>
      </c>
      <c r="AO583">
        <v>320.31848936437598</v>
      </c>
      <c r="AP583">
        <v>328.68033364337202</v>
      </c>
      <c r="AQ583">
        <v>323.40522945161899</v>
      </c>
      <c r="AR583">
        <v>301.406593358566</v>
      </c>
      <c r="AS583">
        <v>297.18980949048199</v>
      </c>
      <c r="AT583">
        <v>293.880212818014</v>
      </c>
      <c r="AU583">
        <v>295.00762268140397</v>
      </c>
      <c r="AV583">
        <v>281.802946537031</v>
      </c>
      <c r="AW583">
        <v>288.96644122263001</v>
      </c>
      <c r="AX583">
        <v>280.23150145647702</v>
      </c>
      <c r="AY583">
        <v>289.70509814872503</v>
      </c>
      <c r="AZ583">
        <v>301.148316370857</v>
      </c>
      <c r="BA583">
        <v>327.151774218257</v>
      </c>
      <c r="BB583">
        <v>354.87143814391197</v>
      </c>
      <c r="BC583">
        <v>369.44010623463902</v>
      </c>
      <c r="BD583">
        <v>400.588897392587</v>
      </c>
      <c r="BE583">
        <v>478.250922752029</v>
      </c>
      <c r="BF583">
        <v>494.42867806265701</v>
      </c>
      <c r="BG583">
        <v>466.97982411875699</v>
      </c>
      <c r="BH583">
        <v>492.61661074156399</v>
      </c>
      <c r="BI583">
        <v>539.43397674232199</v>
      </c>
      <c r="BJ583">
        <v>465.48271745301599</v>
      </c>
      <c r="BK583">
        <v>366.049267361815</v>
      </c>
      <c r="BL583">
        <v>330.24361178156198</v>
      </c>
      <c r="BM583">
        <v>315.768396068323</v>
      </c>
      <c r="BN583">
        <v>304.42191288335903</v>
      </c>
      <c r="BO583">
        <v>298.09866374865601</v>
      </c>
      <c r="BP583">
        <v>292.26496250909901</v>
      </c>
      <c r="BQ583">
        <v>304.81623718663798</v>
      </c>
      <c r="BR583">
        <v>307.34631571302401</v>
      </c>
      <c r="BS583">
        <v>308.78905893771201</v>
      </c>
      <c r="BT583">
        <v>300.620534134384</v>
      </c>
      <c r="BU583">
        <v>301.381995406268</v>
      </c>
      <c r="BV583">
        <v>296.54159603107303</v>
      </c>
      <c r="BW583">
        <v>296.49864051917501</v>
      </c>
      <c r="BX583">
        <v>293.08951698557399</v>
      </c>
      <c r="BY583">
        <v>292.66965538045997</v>
      </c>
      <c r="BZ583">
        <v>292.11912680664102</v>
      </c>
      <c r="CA583">
        <v>303.297577100902</v>
      </c>
      <c r="CB583">
        <v>302.80778832031098</v>
      </c>
      <c r="CC583">
        <v>294.904591782816</v>
      </c>
      <c r="CD583">
        <v>295.55962881534799</v>
      </c>
    </row>
    <row r="584" spans="1:82" x14ac:dyDescent="0.25">
      <c r="A584">
        <v>139.86648865153501</v>
      </c>
      <c r="B584">
        <v>295.21871178881798</v>
      </c>
      <c r="C584">
        <v>301.261275929671</v>
      </c>
      <c r="D584">
        <v>299.71786111298599</v>
      </c>
      <c r="E584">
        <v>296.637162439809</v>
      </c>
      <c r="F584">
        <v>292.03664351688201</v>
      </c>
      <c r="G584">
        <v>300.67923125021002</v>
      </c>
      <c r="H584">
        <v>294.76924751226602</v>
      </c>
      <c r="I584">
        <v>300.05466456520998</v>
      </c>
      <c r="J584">
        <v>297.57137919934002</v>
      </c>
      <c r="K584">
        <v>300.10881470399499</v>
      </c>
      <c r="L584">
        <v>295.89790766029</v>
      </c>
      <c r="M584">
        <v>300.26441120213099</v>
      </c>
      <c r="N584">
        <v>290.45729855050303</v>
      </c>
      <c r="O584">
        <v>302.84194307179303</v>
      </c>
      <c r="P584">
        <v>296.21016129571399</v>
      </c>
      <c r="Q584">
        <v>313.17406946292698</v>
      </c>
      <c r="R584">
        <v>356.50623536287702</v>
      </c>
      <c r="S584">
        <v>505.65370307714198</v>
      </c>
      <c r="T584">
        <v>699.54391976757597</v>
      </c>
      <c r="U584">
        <v>543.01648730287604</v>
      </c>
      <c r="V584">
        <v>392.68502058103599</v>
      </c>
      <c r="W584">
        <v>347.50639176692499</v>
      </c>
      <c r="X584">
        <v>339.340212392593</v>
      </c>
      <c r="Y584">
        <v>341.78366802752498</v>
      </c>
      <c r="Z584">
        <v>337.01062576677202</v>
      </c>
      <c r="AA584">
        <v>335.45606613950002</v>
      </c>
      <c r="AB584">
        <v>331.31348409505199</v>
      </c>
      <c r="AC584">
        <v>329.58228661462101</v>
      </c>
      <c r="AD584">
        <v>345.77724902821302</v>
      </c>
      <c r="AE584">
        <v>359.87302302063898</v>
      </c>
      <c r="AF584">
        <v>358.63316835406602</v>
      </c>
      <c r="AG584">
        <v>345.28491473135398</v>
      </c>
      <c r="AH584">
        <v>381.696647132961</v>
      </c>
      <c r="AI584">
        <v>437.49882249193001</v>
      </c>
      <c r="AJ584">
        <v>498.85424073406398</v>
      </c>
      <c r="AK584">
        <v>611.38745552728199</v>
      </c>
      <c r="AL584">
        <v>529.26037444195197</v>
      </c>
      <c r="AM584">
        <v>450.61135567068499</v>
      </c>
      <c r="AN584">
        <v>341.93331754214103</v>
      </c>
      <c r="AO584">
        <v>319.11261240455798</v>
      </c>
      <c r="AP584">
        <v>328.71444384763902</v>
      </c>
      <c r="AQ584">
        <v>322.68895154896597</v>
      </c>
      <c r="AR584">
        <v>301.307250432015</v>
      </c>
      <c r="AS584">
        <v>297.57881557451998</v>
      </c>
      <c r="AT584">
        <v>289.92992528358297</v>
      </c>
      <c r="AU584">
        <v>294.48038510220698</v>
      </c>
      <c r="AV584">
        <v>283.59005359680401</v>
      </c>
      <c r="AW584">
        <v>290.81284513265302</v>
      </c>
      <c r="AX584">
        <v>277.74236912998202</v>
      </c>
      <c r="AY584">
        <v>292.10851521396501</v>
      </c>
      <c r="AZ584">
        <v>298.93621935812001</v>
      </c>
      <c r="BA584">
        <v>328.70889394540399</v>
      </c>
      <c r="BB584">
        <v>355.86772393377402</v>
      </c>
      <c r="BC584">
        <v>370.40494176389001</v>
      </c>
      <c r="BD584">
        <v>404.341523334621</v>
      </c>
      <c r="BE584">
        <v>478.795391221903</v>
      </c>
      <c r="BF584">
        <v>498.42633544721298</v>
      </c>
      <c r="BG584">
        <v>468.28570684609002</v>
      </c>
      <c r="BH584">
        <v>496.47504687420798</v>
      </c>
      <c r="BI584">
        <v>536.77843712764195</v>
      </c>
      <c r="BJ584">
        <v>460.43744301268799</v>
      </c>
      <c r="BK584">
        <v>362.797133588424</v>
      </c>
      <c r="BL584">
        <v>331.10236926632899</v>
      </c>
      <c r="BM584">
        <v>313.01574745377798</v>
      </c>
      <c r="BN584">
        <v>306.188938200346</v>
      </c>
      <c r="BO584">
        <v>301.09210483202099</v>
      </c>
      <c r="BP584">
        <v>293.30712546839101</v>
      </c>
      <c r="BQ584">
        <v>303.06495427806601</v>
      </c>
      <c r="BR584">
        <v>309.175485833773</v>
      </c>
      <c r="BS584">
        <v>309.32979163864502</v>
      </c>
      <c r="BT584">
        <v>299.95061046736402</v>
      </c>
      <c r="BU584">
        <v>302.63320753189299</v>
      </c>
      <c r="BV584">
        <v>295.78814219387198</v>
      </c>
      <c r="BW584">
        <v>297.75775570803398</v>
      </c>
      <c r="BX584">
        <v>292.52080827444797</v>
      </c>
      <c r="BY584">
        <v>290.40246826165298</v>
      </c>
      <c r="BZ584">
        <v>292.98308338048201</v>
      </c>
      <c r="CA584">
        <v>303.26260389474498</v>
      </c>
      <c r="CB584">
        <v>303.27721393134402</v>
      </c>
      <c r="CC584">
        <v>296.646672390221</v>
      </c>
      <c r="CD584">
        <v>295.84750743772298</v>
      </c>
    </row>
    <row r="585" spans="1:82" x14ac:dyDescent="0.25">
      <c r="A585">
        <v>140.10680907877099</v>
      </c>
      <c r="B585">
        <v>297.20524423297098</v>
      </c>
      <c r="C585">
        <v>301.24342597435901</v>
      </c>
      <c r="D585">
        <v>297.68004690009298</v>
      </c>
      <c r="E585">
        <v>297.07750286244999</v>
      </c>
      <c r="F585">
        <v>291.37771027226898</v>
      </c>
      <c r="G585">
        <v>299.59073084193301</v>
      </c>
      <c r="H585">
        <v>292.998648707923</v>
      </c>
      <c r="I585">
        <v>300.149147222137</v>
      </c>
      <c r="J585">
        <v>299.324906783004</v>
      </c>
      <c r="K585">
        <v>301.89095183230302</v>
      </c>
      <c r="L585">
        <v>294.35795934834903</v>
      </c>
      <c r="M585">
        <v>300.96940834261301</v>
      </c>
      <c r="N585">
        <v>290.58645491432702</v>
      </c>
      <c r="O585">
        <v>300.79528690580599</v>
      </c>
      <c r="P585">
        <v>296.98721583691201</v>
      </c>
      <c r="Q585">
        <v>310.859590805913</v>
      </c>
      <c r="R585">
        <v>353.38692577977201</v>
      </c>
      <c r="S585">
        <v>501.31272670499197</v>
      </c>
      <c r="T585">
        <v>681.02752453577796</v>
      </c>
      <c r="U585">
        <v>526.67341535087996</v>
      </c>
      <c r="V585">
        <v>387.23818053826801</v>
      </c>
      <c r="W585">
        <v>346.08059739588299</v>
      </c>
      <c r="X585">
        <v>334.46123018934901</v>
      </c>
      <c r="Y585">
        <v>339.58836533988301</v>
      </c>
      <c r="Z585">
        <v>334.89294024761398</v>
      </c>
      <c r="AA585">
        <v>334.70486374892999</v>
      </c>
      <c r="AB585">
        <v>333.45905819581901</v>
      </c>
      <c r="AC585">
        <v>328.51493716888399</v>
      </c>
      <c r="AD585">
        <v>343.86214464378003</v>
      </c>
      <c r="AE585">
        <v>361.012994168776</v>
      </c>
      <c r="AF585">
        <v>357.05602404889498</v>
      </c>
      <c r="AG585">
        <v>343.872449708582</v>
      </c>
      <c r="AH585">
        <v>380.96456709292403</v>
      </c>
      <c r="AI585">
        <v>432.98540394602702</v>
      </c>
      <c r="AJ585">
        <v>494.35855942734401</v>
      </c>
      <c r="AK585">
        <v>607.99759496370598</v>
      </c>
      <c r="AL585">
        <v>528.14323487003799</v>
      </c>
      <c r="AM585">
        <v>450.989413677909</v>
      </c>
      <c r="AN585">
        <v>341.10303428821999</v>
      </c>
      <c r="AO585">
        <v>319.67122957117698</v>
      </c>
      <c r="AP585">
        <v>328.212858914462</v>
      </c>
      <c r="AQ585">
        <v>321.57664833038001</v>
      </c>
      <c r="AR585">
        <v>300.27432660193699</v>
      </c>
      <c r="AS585">
        <v>299.09175112078401</v>
      </c>
      <c r="AT585">
        <v>289.77341787900502</v>
      </c>
      <c r="AU585">
        <v>294.35677074343897</v>
      </c>
      <c r="AV585">
        <v>285.42595095460001</v>
      </c>
      <c r="AW585">
        <v>289.58483745967698</v>
      </c>
      <c r="AX585">
        <v>276.33399628970102</v>
      </c>
      <c r="AY585">
        <v>291.70724162002602</v>
      </c>
      <c r="AZ585">
        <v>295.84117279912999</v>
      </c>
      <c r="BA585">
        <v>330.48727356699902</v>
      </c>
      <c r="BB585">
        <v>356.68506718513999</v>
      </c>
      <c r="BC585">
        <v>371.776351728392</v>
      </c>
      <c r="BD585">
        <v>404.53413292248399</v>
      </c>
      <c r="BE585">
        <v>479.32778940825602</v>
      </c>
      <c r="BF585">
        <v>501.325915742505</v>
      </c>
      <c r="BG585">
        <v>469.78637049410702</v>
      </c>
      <c r="BH585">
        <v>499.96897543502803</v>
      </c>
      <c r="BI585">
        <v>537.13626310501797</v>
      </c>
      <c r="BJ585">
        <v>458.34650317714397</v>
      </c>
      <c r="BK585">
        <v>362.502590569419</v>
      </c>
      <c r="BL585">
        <v>329.00936196635098</v>
      </c>
      <c r="BM585">
        <v>311.68501971675602</v>
      </c>
      <c r="BN585">
        <v>306.08286599293899</v>
      </c>
      <c r="BO585">
        <v>302.55027928178703</v>
      </c>
      <c r="BP585">
        <v>291.51655191619699</v>
      </c>
      <c r="BQ585">
        <v>303.161324770801</v>
      </c>
      <c r="BR585">
        <v>308.86511205976001</v>
      </c>
      <c r="BS585">
        <v>307.21185463160998</v>
      </c>
      <c r="BT585">
        <v>298.88168765279698</v>
      </c>
      <c r="BU585">
        <v>301.73281255013802</v>
      </c>
      <c r="BV585">
        <v>295.854569705318</v>
      </c>
      <c r="BW585">
        <v>297.88937428918098</v>
      </c>
      <c r="BX585">
        <v>292.50218322303903</v>
      </c>
      <c r="BY585">
        <v>291.66458142024499</v>
      </c>
      <c r="BZ585">
        <v>292.641421426318</v>
      </c>
      <c r="CA585">
        <v>299.70232408059502</v>
      </c>
      <c r="CB585">
        <v>303.28514079084698</v>
      </c>
      <c r="CC585">
        <v>295.724078495725</v>
      </c>
      <c r="CD585">
        <v>293.74916664581298</v>
      </c>
    </row>
    <row r="586" spans="1:82" x14ac:dyDescent="0.25">
      <c r="A586">
        <v>140.347129506008</v>
      </c>
      <c r="B586">
        <v>297.03686816359499</v>
      </c>
      <c r="C586">
        <v>299.87495927228701</v>
      </c>
      <c r="D586">
        <v>297.37584716338802</v>
      </c>
      <c r="E586">
        <v>298.51055498278498</v>
      </c>
      <c r="F586">
        <v>291.18370008879702</v>
      </c>
      <c r="G586">
        <v>298.64772877078798</v>
      </c>
      <c r="H586">
        <v>294.94772660521198</v>
      </c>
      <c r="I586">
        <v>300.79151996950498</v>
      </c>
      <c r="J586">
        <v>299.06194154344701</v>
      </c>
      <c r="K586">
        <v>301.72030117749102</v>
      </c>
      <c r="L586">
        <v>291.81792140948801</v>
      </c>
      <c r="M586">
        <v>302.789486151586</v>
      </c>
      <c r="N586">
        <v>294.20178254537399</v>
      </c>
      <c r="O586">
        <v>300.26761212107101</v>
      </c>
      <c r="P586">
        <v>294.71935411005899</v>
      </c>
      <c r="Q586">
        <v>307.39336350409098</v>
      </c>
      <c r="R586">
        <v>354.54944441874898</v>
      </c>
      <c r="S586">
        <v>494.51772764619102</v>
      </c>
      <c r="T586">
        <v>675.52745640355101</v>
      </c>
      <c r="U586">
        <v>521.96359923998796</v>
      </c>
      <c r="V586">
        <v>382.74783377735298</v>
      </c>
      <c r="W586">
        <v>346.99431800872901</v>
      </c>
      <c r="X586">
        <v>334.65021248952797</v>
      </c>
      <c r="Y586">
        <v>336.48683402931499</v>
      </c>
      <c r="Z586">
        <v>330.20988054700501</v>
      </c>
      <c r="AA586">
        <v>334.79477399480498</v>
      </c>
      <c r="AB586">
        <v>337.027900660059</v>
      </c>
      <c r="AC586">
        <v>327.028819809906</v>
      </c>
      <c r="AD586">
        <v>341.23384437725298</v>
      </c>
      <c r="AE586">
        <v>367.73457548382498</v>
      </c>
      <c r="AF586">
        <v>355.96533838167198</v>
      </c>
      <c r="AG586">
        <v>342.517144678242</v>
      </c>
      <c r="AH586">
        <v>380.938099482344</v>
      </c>
      <c r="AI586">
        <v>427.90228880454998</v>
      </c>
      <c r="AJ586">
        <v>488.89286749878403</v>
      </c>
      <c r="AK586">
        <v>598.31485501274597</v>
      </c>
      <c r="AL586">
        <v>521.89967166676695</v>
      </c>
      <c r="AM586">
        <v>445.15088803667197</v>
      </c>
      <c r="AN586">
        <v>342.23225007783702</v>
      </c>
      <c r="AO586">
        <v>318.70477328989398</v>
      </c>
      <c r="AP586">
        <v>327.50714293849597</v>
      </c>
      <c r="AQ586">
        <v>319.02212873398099</v>
      </c>
      <c r="AR586">
        <v>300.09408832567499</v>
      </c>
      <c r="AS586">
        <v>299.79474596676999</v>
      </c>
      <c r="AT586">
        <v>288.72815303803901</v>
      </c>
      <c r="AU586">
        <v>292.45284894895502</v>
      </c>
      <c r="AV586">
        <v>284.74029875289</v>
      </c>
      <c r="AW586">
        <v>289.48354195754001</v>
      </c>
      <c r="AX586">
        <v>275.98041415283598</v>
      </c>
      <c r="AY586">
        <v>290.41721885219499</v>
      </c>
      <c r="AZ586">
        <v>293.36829411240399</v>
      </c>
      <c r="BA586">
        <v>330.83020784544499</v>
      </c>
      <c r="BB586">
        <v>356.19035022685398</v>
      </c>
      <c r="BC586">
        <v>373.54795650150101</v>
      </c>
      <c r="BD586">
        <v>407.28734554215401</v>
      </c>
      <c r="BE586">
        <v>478.954515066189</v>
      </c>
      <c r="BF586">
        <v>500.01192056786601</v>
      </c>
      <c r="BG586">
        <v>467.34469364422199</v>
      </c>
      <c r="BH586">
        <v>501.23031030827099</v>
      </c>
      <c r="BI586">
        <v>534.55931784263805</v>
      </c>
      <c r="BJ586">
        <v>454.197906688991</v>
      </c>
      <c r="BK586">
        <v>360.24982451117103</v>
      </c>
      <c r="BL586">
        <v>326.19629185038701</v>
      </c>
      <c r="BM586">
        <v>312.07667797601403</v>
      </c>
      <c r="BN586">
        <v>307.25667208162798</v>
      </c>
      <c r="BO586">
        <v>303.438815398994</v>
      </c>
      <c r="BP586">
        <v>291.751183790666</v>
      </c>
      <c r="BQ586">
        <v>302.39145444035302</v>
      </c>
      <c r="BR586">
        <v>308.31295820254098</v>
      </c>
      <c r="BS586">
        <v>306.27426352132898</v>
      </c>
      <c r="BT586">
        <v>296.86618702358197</v>
      </c>
      <c r="BU586">
        <v>304.38701180312</v>
      </c>
      <c r="BV586">
        <v>295.20537863131</v>
      </c>
      <c r="BW586">
        <v>298.90335891117201</v>
      </c>
      <c r="BX586">
        <v>293.02818151121102</v>
      </c>
      <c r="BY586">
        <v>294.30948713574799</v>
      </c>
      <c r="BZ586">
        <v>294.056377181659</v>
      </c>
      <c r="CA586">
        <v>298.92666471782701</v>
      </c>
      <c r="CB586">
        <v>304.24484573822298</v>
      </c>
      <c r="CC586">
        <v>296.13555694841102</v>
      </c>
      <c r="CD586">
        <v>292.67831102514299</v>
      </c>
    </row>
    <row r="587" spans="1:82" x14ac:dyDescent="0.25">
      <c r="A587">
        <v>140.58744993324399</v>
      </c>
      <c r="B587">
        <v>297.24874109506698</v>
      </c>
      <c r="C587">
        <v>301.77116551165801</v>
      </c>
      <c r="D587">
        <v>296.03355431506299</v>
      </c>
      <c r="E587">
        <v>301.85653211713901</v>
      </c>
      <c r="F587">
        <v>295.15557654793702</v>
      </c>
      <c r="G587">
        <v>299.287413576017</v>
      </c>
      <c r="H587">
        <v>299.31044628500001</v>
      </c>
      <c r="I587">
        <v>300.20530081537697</v>
      </c>
      <c r="J587">
        <v>300.71171411812901</v>
      </c>
      <c r="K587">
        <v>302.99015984619803</v>
      </c>
      <c r="L587">
        <v>291.766318485319</v>
      </c>
      <c r="M587">
        <v>304.86274549249498</v>
      </c>
      <c r="N587">
        <v>298.54810670270001</v>
      </c>
      <c r="O587">
        <v>298.25721184981802</v>
      </c>
      <c r="P587">
        <v>293.014087713435</v>
      </c>
      <c r="Q587">
        <v>307.65694815217603</v>
      </c>
      <c r="R587">
        <v>355.45626104972303</v>
      </c>
      <c r="S587">
        <v>487.650744765208</v>
      </c>
      <c r="T587">
        <v>653.68602329666396</v>
      </c>
      <c r="U587">
        <v>504.26090595817402</v>
      </c>
      <c r="V587">
        <v>377.33368160202502</v>
      </c>
      <c r="W587">
        <v>344.45612269756799</v>
      </c>
      <c r="X587">
        <v>332.351774596665</v>
      </c>
      <c r="Y587">
        <v>337.35406151117598</v>
      </c>
      <c r="Z587">
        <v>328.87632159145397</v>
      </c>
      <c r="AA587">
        <v>335.27426674258999</v>
      </c>
      <c r="AB587">
        <v>336.959060200517</v>
      </c>
      <c r="AC587">
        <v>327.36146912939603</v>
      </c>
      <c r="AD587">
        <v>341.11696280804</v>
      </c>
      <c r="AE587">
        <v>365.29968981163802</v>
      </c>
      <c r="AF587">
        <v>354.74045708882699</v>
      </c>
      <c r="AG587">
        <v>342.23621718214201</v>
      </c>
      <c r="AH587">
        <v>374.38267124055898</v>
      </c>
      <c r="AI587">
        <v>422.48262516777999</v>
      </c>
      <c r="AJ587">
        <v>478.96420739159498</v>
      </c>
      <c r="AK587">
        <v>584.91463673077897</v>
      </c>
      <c r="AL587">
        <v>508.936309579946</v>
      </c>
      <c r="AM587">
        <v>435.94894771250199</v>
      </c>
      <c r="AN587">
        <v>341.50698643893298</v>
      </c>
      <c r="AO587">
        <v>317.82774013455798</v>
      </c>
      <c r="AP587">
        <v>328.82355615302299</v>
      </c>
      <c r="AQ587">
        <v>319.23427271230997</v>
      </c>
      <c r="AR587">
        <v>300.119323811691</v>
      </c>
      <c r="AS587">
        <v>300.49445546405701</v>
      </c>
      <c r="AT587">
        <v>287.03292881209597</v>
      </c>
      <c r="AU587">
        <v>291.88793822933798</v>
      </c>
      <c r="AV587">
        <v>285.97074689254202</v>
      </c>
      <c r="AW587">
        <v>287.73832237240799</v>
      </c>
      <c r="AX587">
        <v>276.00059748539798</v>
      </c>
      <c r="AY587">
        <v>290.807252969947</v>
      </c>
      <c r="AZ587">
        <v>292.85162816583801</v>
      </c>
      <c r="BA587">
        <v>329.79216205449097</v>
      </c>
      <c r="BB587">
        <v>355.96405865018698</v>
      </c>
      <c r="BC587">
        <v>378.31986280298997</v>
      </c>
      <c r="BD587">
        <v>410.10536722043798</v>
      </c>
      <c r="BE587">
        <v>479.52779423388398</v>
      </c>
      <c r="BF587">
        <v>500.24334104946098</v>
      </c>
      <c r="BG587">
        <v>468.50667477896599</v>
      </c>
      <c r="BH587">
        <v>504.45211104033302</v>
      </c>
      <c r="BI587">
        <v>527.59086852239102</v>
      </c>
      <c r="BJ587">
        <v>447.16788511852599</v>
      </c>
      <c r="BK587">
        <v>356.21916221243401</v>
      </c>
      <c r="BL587">
        <v>322.91277643011102</v>
      </c>
      <c r="BM587">
        <v>311.56586947508902</v>
      </c>
      <c r="BN587">
        <v>308.46861548610099</v>
      </c>
      <c r="BO587">
        <v>303.692498237199</v>
      </c>
      <c r="BP587">
        <v>295.592412644082</v>
      </c>
      <c r="BQ587">
        <v>300.64665244372702</v>
      </c>
      <c r="BR587">
        <v>306.92913131555298</v>
      </c>
      <c r="BS587">
        <v>306.708867267404</v>
      </c>
      <c r="BT587">
        <v>296.84821957690701</v>
      </c>
      <c r="BU587">
        <v>305.54414517088901</v>
      </c>
      <c r="BV587">
        <v>293.66756841872001</v>
      </c>
      <c r="BW587">
        <v>301.33635741552098</v>
      </c>
      <c r="BX587">
        <v>292.46962293239199</v>
      </c>
      <c r="BY587">
        <v>295.09971836041501</v>
      </c>
      <c r="BZ587">
        <v>294.91931289852801</v>
      </c>
      <c r="CA587">
        <v>297.06647555647498</v>
      </c>
      <c r="CB587">
        <v>303.35504599772599</v>
      </c>
      <c r="CC587">
        <v>297.09662789376199</v>
      </c>
      <c r="CD587">
        <v>291.5970402282</v>
      </c>
    </row>
    <row r="588" spans="1:82" x14ac:dyDescent="0.25">
      <c r="A588">
        <v>140.82777036048</v>
      </c>
      <c r="B588">
        <v>298.16917561912197</v>
      </c>
      <c r="C588">
        <v>300.47449540884998</v>
      </c>
      <c r="D588">
        <v>294.086773020691</v>
      </c>
      <c r="E588">
        <v>301.19557943680201</v>
      </c>
      <c r="F588">
        <v>295.74289200956503</v>
      </c>
      <c r="G588">
        <v>299.22686402311302</v>
      </c>
      <c r="H588">
        <v>297.58616906907702</v>
      </c>
      <c r="I588">
        <v>298.89828773693</v>
      </c>
      <c r="J588">
        <v>301.990163788453</v>
      </c>
      <c r="K588">
        <v>301.05180429283399</v>
      </c>
      <c r="L588">
        <v>294.18421432528299</v>
      </c>
      <c r="M588">
        <v>303.08516676851599</v>
      </c>
      <c r="N588">
        <v>297.29751205605697</v>
      </c>
      <c r="O588">
        <v>294.253971768555</v>
      </c>
      <c r="P588">
        <v>290.90816109171101</v>
      </c>
      <c r="Q588">
        <v>306.63171807565101</v>
      </c>
      <c r="R588">
        <v>352.54790267513903</v>
      </c>
      <c r="S588">
        <v>475.89804466173899</v>
      </c>
      <c r="T588">
        <v>625.85516455897198</v>
      </c>
      <c r="U588">
        <v>480.882102612827</v>
      </c>
      <c r="V588">
        <v>373.69929583175502</v>
      </c>
      <c r="W588">
        <v>342.78397404361198</v>
      </c>
      <c r="X588">
        <v>332.63420723709203</v>
      </c>
      <c r="Y588">
        <v>340.375898007302</v>
      </c>
      <c r="Z588">
        <v>328.74688289177197</v>
      </c>
      <c r="AA588">
        <v>333.24305731229299</v>
      </c>
      <c r="AB588">
        <v>335.75377779024501</v>
      </c>
      <c r="AC588">
        <v>329.43847712023899</v>
      </c>
      <c r="AD588">
        <v>339.57995426345002</v>
      </c>
      <c r="AE588">
        <v>362.16464546924902</v>
      </c>
      <c r="AF588">
        <v>350.452740158859</v>
      </c>
      <c r="AG588">
        <v>340.22513743568402</v>
      </c>
      <c r="AH588">
        <v>370.65436436677902</v>
      </c>
      <c r="AI588">
        <v>417.86225655280998</v>
      </c>
      <c r="AJ588">
        <v>470.35151331347498</v>
      </c>
      <c r="AK588">
        <v>576.56882884203401</v>
      </c>
      <c r="AL588">
        <v>501.47892137505499</v>
      </c>
      <c r="AM588">
        <v>433.30435421503</v>
      </c>
      <c r="AN588">
        <v>337.86220787404397</v>
      </c>
      <c r="AO588">
        <v>314.022725146916</v>
      </c>
      <c r="AP588">
        <v>326.52465398570803</v>
      </c>
      <c r="AQ588">
        <v>318.05881328916502</v>
      </c>
      <c r="AR588">
        <v>298.80309425002798</v>
      </c>
      <c r="AS588">
        <v>300.87673696080799</v>
      </c>
      <c r="AT588">
        <v>285.7605615077</v>
      </c>
      <c r="AU588">
        <v>291.61323557321703</v>
      </c>
      <c r="AV588">
        <v>285.06891147198502</v>
      </c>
      <c r="AW588">
        <v>286.05188861394902</v>
      </c>
      <c r="AX588">
        <v>276.11641535295098</v>
      </c>
      <c r="AY588">
        <v>290.34510891820099</v>
      </c>
      <c r="AZ588">
        <v>292.888992740454</v>
      </c>
      <c r="BA588">
        <v>332.29443040178001</v>
      </c>
      <c r="BB588">
        <v>354.07646467285701</v>
      </c>
      <c r="BC588">
        <v>378.18855738994898</v>
      </c>
      <c r="BD588">
        <v>413.35747273884499</v>
      </c>
      <c r="BE588">
        <v>480.19502424418403</v>
      </c>
      <c r="BF588">
        <v>504.24945832499901</v>
      </c>
      <c r="BG588">
        <v>465.781764097137</v>
      </c>
      <c r="BH588">
        <v>505.276235218929</v>
      </c>
      <c r="BI588">
        <v>527.012026708912</v>
      </c>
      <c r="BJ588">
        <v>442.48812477194599</v>
      </c>
      <c r="BK588">
        <v>354.84447703554099</v>
      </c>
      <c r="BL588">
        <v>320.98629172753499</v>
      </c>
      <c r="BM588">
        <v>312.01419250341701</v>
      </c>
      <c r="BN588">
        <v>307.65227394411897</v>
      </c>
      <c r="BO588">
        <v>302.96435646990398</v>
      </c>
      <c r="BP588">
        <v>297.13831531343698</v>
      </c>
      <c r="BQ588">
        <v>297.82681644057402</v>
      </c>
      <c r="BR588">
        <v>306.61685076271198</v>
      </c>
      <c r="BS588">
        <v>305.66932917873299</v>
      </c>
      <c r="BT588">
        <v>295.41950266635502</v>
      </c>
      <c r="BU588">
        <v>304.70831880240701</v>
      </c>
      <c r="BV588">
        <v>291.36078889229299</v>
      </c>
      <c r="BW588">
        <v>301.62585829369101</v>
      </c>
      <c r="BX588">
        <v>293.63237224942799</v>
      </c>
      <c r="BY588">
        <v>295.42939543243602</v>
      </c>
      <c r="BZ588">
        <v>296.34948125526898</v>
      </c>
      <c r="CA588">
        <v>295.23927986452298</v>
      </c>
      <c r="CB588">
        <v>302.09749181513303</v>
      </c>
      <c r="CC588">
        <v>295.20295755809002</v>
      </c>
      <c r="CD588">
        <v>288.99103738637501</v>
      </c>
    </row>
    <row r="589" spans="1:82" x14ac:dyDescent="0.25">
      <c r="A589">
        <v>141.06809078771599</v>
      </c>
      <c r="B589">
        <v>298.66262645248003</v>
      </c>
      <c r="C589">
        <v>298.67545328845301</v>
      </c>
      <c r="D589">
        <v>295.523277434818</v>
      </c>
      <c r="E589">
        <v>299.63710806827902</v>
      </c>
      <c r="F589">
        <v>297.42349916236299</v>
      </c>
      <c r="G589">
        <v>298.867120353958</v>
      </c>
      <c r="H589">
        <v>294.92990640107001</v>
      </c>
      <c r="I589">
        <v>300.02697097415501</v>
      </c>
      <c r="J589">
        <v>301.29452294097001</v>
      </c>
      <c r="K589">
        <v>297.15441222570001</v>
      </c>
      <c r="L589">
        <v>292.13069277825599</v>
      </c>
      <c r="M589">
        <v>302.214329909056</v>
      </c>
      <c r="N589">
        <v>296.66464277320898</v>
      </c>
      <c r="O589">
        <v>289.53368693833102</v>
      </c>
      <c r="P589">
        <v>288.72498346692998</v>
      </c>
      <c r="Q589">
        <v>306.85310142839199</v>
      </c>
      <c r="R589">
        <v>348.188216612985</v>
      </c>
      <c r="S589">
        <v>469.90749188101103</v>
      </c>
      <c r="T589">
        <v>612.71838698542194</v>
      </c>
      <c r="U589">
        <v>472.315767272806</v>
      </c>
      <c r="V589">
        <v>371.48558892776498</v>
      </c>
      <c r="W589">
        <v>341.39190128638899</v>
      </c>
      <c r="X589">
        <v>333.52960877959202</v>
      </c>
      <c r="Y589">
        <v>342.79197494626601</v>
      </c>
      <c r="Z589">
        <v>327.81491630754402</v>
      </c>
      <c r="AA589">
        <v>331.00487304679302</v>
      </c>
      <c r="AB589">
        <v>336.64083570298999</v>
      </c>
      <c r="AC589">
        <v>330.68362643775703</v>
      </c>
      <c r="AD589">
        <v>339.81159618921299</v>
      </c>
      <c r="AE589">
        <v>357.90219596611098</v>
      </c>
      <c r="AF589">
        <v>347.98776057958901</v>
      </c>
      <c r="AG589">
        <v>339.30215731704499</v>
      </c>
      <c r="AH589">
        <v>369.267536251698</v>
      </c>
      <c r="AI589">
        <v>414.36494286649003</v>
      </c>
      <c r="AJ589">
        <v>466.71424240190601</v>
      </c>
      <c r="AK589">
        <v>571.16055325659499</v>
      </c>
      <c r="AL589">
        <v>498.95822329835102</v>
      </c>
      <c r="AM589">
        <v>430.19481269728499</v>
      </c>
      <c r="AN589">
        <v>339.23433207778999</v>
      </c>
      <c r="AO589">
        <v>311.21974184640197</v>
      </c>
      <c r="AP589">
        <v>323.70171937928501</v>
      </c>
      <c r="AQ589">
        <v>316.08119643272602</v>
      </c>
      <c r="AR589">
        <v>297.30472797564101</v>
      </c>
      <c r="AS589">
        <v>300.28573484016499</v>
      </c>
      <c r="AT589">
        <v>285.534490383937</v>
      </c>
      <c r="AU589">
        <v>291.30392521660298</v>
      </c>
      <c r="AV589">
        <v>285.42095454401198</v>
      </c>
      <c r="AW589">
        <v>286.86962353368898</v>
      </c>
      <c r="AX589">
        <v>276.60963962025801</v>
      </c>
      <c r="AY589">
        <v>292.25608616916099</v>
      </c>
      <c r="AZ589">
        <v>295.588436416386</v>
      </c>
      <c r="BA589">
        <v>333.66990617566501</v>
      </c>
      <c r="BB589">
        <v>354.84225947626902</v>
      </c>
      <c r="BC589">
        <v>380.03816638537597</v>
      </c>
      <c r="BD589">
        <v>414.40184446891197</v>
      </c>
      <c r="BE589">
        <v>482.932452096654</v>
      </c>
      <c r="BF589">
        <v>505.76465120290197</v>
      </c>
      <c r="BG589">
        <v>466.58127111918202</v>
      </c>
      <c r="BH589">
        <v>508.21696973419</v>
      </c>
      <c r="BI589">
        <v>523.88640053380698</v>
      </c>
      <c r="BJ589">
        <v>440.17730285595098</v>
      </c>
      <c r="BK589">
        <v>354.04802531637603</v>
      </c>
      <c r="BL589">
        <v>320.32901950993698</v>
      </c>
      <c r="BM589">
        <v>311.77284212485898</v>
      </c>
      <c r="BN589">
        <v>305.236968886905</v>
      </c>
      <c r="BO589">
        <v>303.71153609077101</v>
      </c>
      <c r="BP589">
        <v>298.05172497395398</v>
      </c>
      <c r="BQ589">
        <v>295.40934529492102</v>
      </c>
      <c r="BR589">
        <v>305.67541396746799</v>
      </c>
      <c r="BS589">
        <v>304.19080730254001</v>
      </c>
      <c r="BT589">
        <v>294.55764921998201</v>
      </c>
      <c r="BU589">
        <v>304.051409955574</v>
      </c>
      <c r="BV589">
        <v>289.95387857896702</v>
      </c>
      <c r="BW589">
        <v>301.56149194346602</v>
      </c>
      <c r="BX589">
        <v>295.27354805709399</v>
      </c>
      <c r="BY589">
        <v>296.20955550915602</v>
      </c>
      <c r="BZ589">
        <v>297.60870705081697</v>
      </c>
      <c r="CA589">
        <v>293.85782821905798</v>
      </c>
      <c r="CB589">
        <v>300.665842622247</v>
      </c>
      <c r="CC589">
        <v>294.72233400824098</v>
      </c>
      <c r="CD589">
        <v>285.56943046578101</v>
      </c>
    </row>
    <row r="590" spans="1:82" x14ac:dyDescent="0.25">
      <c r="A590">
        <v>141.308411214953</v>
      </c>
      <c r="B590">
        <v>298.31373357582299</v>
      </c>
      <c r="C590">
        <v>296.46400433231099</v>
      </c>
      <c r="D590">
        <v>295.91319950846503</v>
      </c>
      <c r="E590">
        <v>299.29815573616497</v>
      </c>
      <c r="F590">
        <v>298.56227727052601</v>
      </c>
      <c r="G590">
        <v>297.23998538204</v>
      </c>
      <c r="H590">
        <v>293.51660988326</v>
      </c>
      <c r="I590">
        <v>298.59389588042598</v>
      </c>
      <c r="J590">
        <v>298.81782978386201</v>
      </c>
      <c r="K590">
        <v>295.20033115920103</v>
      </c>
      <c r="L590">
        <v>295.428812075574</v>
      </c>
      <c r="M590">
        <v>303.179295359516</v>
      </c>
      <c r="N590">
        <v>295.854788201931</v>
      </c>
      <c r="O590">
        <v>287.16700140547698</v>
      </c>
      <c r="P590">
        <v>289.27317410173799</v>
      </c>
      <c r="Q590">
        <v>306.84390091029502</v>
      </c>
      <c r="R590">
        <v>347.07517456495299</v>
      </c>
      <c r="S590">
        <v>464.17286234796399</v>
      </c>
      <c r="T590">
        <v>609.14541479907803</v>
      </c>
      <c r="U590">
        <v>464.947421119029</v>
      </c>
      <c r="V590">
        <v>373.488653731618</v>
      </c>
      <c r="W590">
        <v>337.96335444754499</v>
      </c>
      <c r="X590">
        <v>334.488819465137</v>
      </c>
      <c r="Y590">
        <v>344.983359773421</v>
      </c>
      <c r="Z590">
        <v>327.68635230984398</v>
      </c>
      <c r="AA590">
        <v>327.99480855149301</v>
      </c>
      <c r="AB590">
        <v>337.14893083572599</v>
      </c>
      <c r="AC590">
        <v>330.73436147427401</v>
      </c>
      <c r="AD590">
        <v>336.80471510695997</v>
      </c>
      <c r="AE590">
        <v>355.23193867615299</v>
      </c>
      <c r="AF590">
        <v>347.34774762318102</v>
      </c>
      <c r="AG590">
        <v>337.71769875579798</v>
      </c>
      <c r="AH590">
        <v>366.206986988734</v>
      </c>
      <c r="AI590">
        <v>411.22182564804302</v>
      </c>
      <c r="AJ590">
        <v>459.158210627914</v>
      </c>
      <c r="AK590">
        <v>562.12438058344605</v>
      </c>
      <c r="AL590">
        <v>493.80566839969401</v>
      </c>
      <c r="AM590">
        <v>422.59561094858299</v>
      </c>
      <c r="AN590">
        <v>340.55290031403598</v>
      </c>
      <c r="AO590">
        <v>311.500998524301</v>
      </c>
      <c r="AP590">
        <v>321.68127208582899</v>
      </c>
      <c r="AQ590">
        <v>316.50080881470097</v>
      </c>
      <c r="AR590">
        <v>297.349249070685</v>
      </c>
      <c r="AS590">
        <v>299.25941265855101</v>
      </c>
      <c r="AT590">
        <v>282.78613653404</v>
      </c>
      <c r="AU590">
        <v>291.19493798240097</v>
      </c>
      <c r="AV590">
        <v>285.57940354369799</v>
      </c>
      <c r="AW590">
        <v>290.15471527531099</v>
      </c>
      <c r="AX590">
        <v>277.687937694933</v>
      </c>
      <c r="AY590">
        <v>293.87235724542398</v>
      </c>
      <c r="AZ590">
        <v>298.051306011007</v>
      </c>
      <c r="BA590">
        <v>331.99363881166403</v>
      </c>
      <c r="BB590">
        <v>357.05975881446</v>
      </c>
      <c r="BC590">
        <v>378.84869659042897</v>
      </c>
      <c r="BD590">
        <v>418.20648532874299</v>
      </c>
      <c r="BE590">
        <v>488.68641786646202</v>
      </c>
      <c r="BF590">
        <v>506.34114196508102</v>
      </c>
      <c r="BG590">
        <v>469.17329327321397</v>
      </c>
      <c r="BH590">
        <v>511.97263807655497</v>
      </c>
      <c r="BI590">
        <v>518.38798624725996</v>
      </c>
      <c r="BJ590">
        <v>432.91456606764802</v>
      </c>
      <c r="BK590">
        <v>353.23508213242599</v>
      </c>
      <c r="BL590">
        <v>321.96436864663701</v>
      </c>
      <c r="BM590">
        <v>315.40183137449299</v>
      </c>
      <c r="BN590">
        <v>306.84204060712801</v>
      </c>
      <c r="BO590">
        <v>303.23386645153499</v>
      </c>
      <c r="BP590">
        <v>298.80525414228703</v>
      </c>
      <c r="BQ590">
        <v>296.40271732932098</v>
      </c>
      <c r="BR590">
        <v>303.53678990249898</v>
      </c>
      <c r="BS590">
        <v>302.990373183874</v>
      </c>
      <c r="BT590">
        <v>293.08374101870999</v>
      </c>
      <c r="BU590">
        <v>304.710445401394</v>
      </c>
      <c r="BV590">
        <v>288.155066342667</v>
      </c>
      <c r="BW590">
        <v>301.93697997334698</v>
      </c>
      <c r="BX590">
        <v>294.69711154824302</v>
      </c>
      <c r="BY590">
        <v>296.84705186102201</v>
      </c>
      <c r="BZ590">
        <v>299.02756236624401</v>
      </c>
      <c r="CA590">
        <v>293.23997436610802</v>
      </c>
      <c r="CB590">
        <v>300.38711571781602</v>
      </c>
      <c r="CC590">
        <v>297.441093646703</v>
      </c>
      <c r="CD590">
        <v>286.68409347339002</v>
      </c>
    </row>
    <row r="591" spans="1:82" x14ac:dyDescent="0.25">
      <c r="A591">
        <v>141.54873164218901</v>
      </c>
      <c r="B591">
        <v>296.59843338655401</v>
      </c>
      <c r="C591">
        <v>294.89367771995597</v>
      </c>
      <c r="D591">
        <v>296.12660488718802</v>
      </c>
      <c r="E591">
        <v>300.59486056425698</v>
      </c>
      <c r="F591">
        <v>298.77512877037401</v>
      </c>
      <c r="G591">
        <v>295.84158685772297</v>
      </c>
      <c r="H591">
        <v>290.27411086381102</v>
      </c>
      <c r="I591">
        <v>296.96203198857802</v>
      </c>
      <c r="J591">
        <v>297.531592272441</v>
      </c>
      <c r="K591">
        <v>294.92806533818202</v>
      </c>
      <c r="L591">
        <v>295.18168433267999</v>
      </c>
      <c r="M591">
        <v>302.82697994104399</v>
      </c>
      <c r="N591">
        <v>297.371461155909</v>
      </c>
      <c r="O591">
        <v>286.64010710854501</v>
      </c>
      <c r="P591">
        <v>288.88056430016201</v>
      </c>
      <c r="Q591">
        <v>308.32296120422302</v>
      </c>
      <c r="R591">
        <v>347.93497728777299</v>
      </c>
      <c r="S591">
        <v>449.507447762011</v>
      </c>
      <c r="T591">
        <v>593.56018805952203</v>
      </c>
      <c r="U591">
        <v>451.69619521941001</v>
      </c>
      <c r="V591">
        <v>366.411529442166</v>
      </c>
      <c r="W591">
        <v>335.77723688869497</v>
      </c>
      <c r="X591">
        <v>334.07485424970901</v>
      </c>
      <c r="Y591">
        <v>344.46078523412802</v>
      </c>
      <c r="Z591">
        <v>326.82972374556903</v>
      </c>
      <c r="AA591">
        <v>325.76203880258203</v>
      </c>
      <c r="AB591">
        <v>337.50229779215601</v>
      </c>
      <c r="AC591">
        <v>329.10768591968599</v>
      </c>
      <c r="AD591">
        <v>332.83948326641701</v>
      </c>
      <c r="AE591">
        <v>353.042359714393</v>
      </c>
      <c r="AF591">
        <v>346.15109892702998</v>
      </c>
      <c r="AG591">
        <v>334.208905413813</v>
      </c>
      <c r="AH591">
        <v>364.25389663466899</v>
      </c>
      <c r="AI591">
        <v>406.851319023445</v>
      </c>
      <c r="AJ591">
        <v>446.226786771153</v>
      </c>
      <c r="AK591">
        <v>551.79343263785097</v>
      </c>
      <c r="AL591">
        <v>488.07098904660802</v>
      </c>
      <c r="AM591">
        <v>416.86415693593898</v>
      </c>
      <c r="AN591">
        <v>340.30793864244902</v>
      </c>
      <c r="AO591">
        <v>308.31136393847299</v>
      </c>
      <c r="AP591">
        <v>319.08394505056901</v>
      </c>
      <c r="AQ591">
        <v>316.103126652566</v>
      </c>
      <c r="AR591">
        <v>294.35172323053399</v>
      </c>
      <c r="AS591">
        <v>301.34532647255998</v>
      </c>
      <c r="AT591">
        <v>284.32159852496198</v>
      </c>
      <c r="AU591">
        <v>289.84312363356997</v>
      </c>
      <c r="AV591">
        <v>285.22530248009099</v>
      </c>
      <c r="AW591">
        <v>294.320077216686</v>
      </c>
      <c r="AX591">
        <v>277.54807029917703</v>
      </c>
      <c r="AY591">
        <v>291.11169510356802</v>
      </c>
      <c r="AZ591">
        <v>296.78877178920197</v>
      </c>
      <c r="BA591">
        <v>331.211116382596</v>
      </c>
      <c r="BB591">
        <v>358.07944968131699</v>
      </c>
      <c r="BC591">
        <v>381.28841147246902</v>
      </c>
      <c r="BD591">
        <v>424.93259377403899</v>
      </c>
      <c r="BE591">
        <v>491.355072828483</v>
      </c>
      <c r="BF591">
        <v>503.53585109554899</v>
      </c>
      <c r="BG591">
        <v>471.97326139770797</v>
      </c>
      <c r="BH591">
        <v>512.91784066722005</v>
      </c>
      <c r="BI591">
        <v>514.85395677205202</v>
      </c>
      <c r="BJ591">
        <v>428.56282453432698</v>
      </c>
      <c r="BK591">
        <v>354.05303039268102</v>
      </c>
      <c r="BL591">
        <v>320.32924364184203</v>
      </c>
      <c r="BM591">
        <v>318.78371754038301</v>
      </c>
      <c r="BN591">
        <v>304.24075309572697</v>
      </c>
      <c r="BO591">
        <v>300.53716197113499</v>
      </c>
      <c r="BP591">
        <v>297.68249336502402</v>
      </c>
      <c r="BQ591">
        <v>297.041270214951</v>
      </c>
      <c r="BR591">
        <v>300.36272526233398</v>
      </c>
      <c r="BS591">
        <v>301.31455905877101</v>
      </c>
      <c r="BT591">
        <v>293.83662896800001</v>
      </c>
      <c r="BU591">
        <v>301.82774362551203</v>
      </c>
      <c r="BV591">
        <v>288.60367759456699</v>
      </c>
      <c r="BW591">
        <v>300.82867844498998</v>
      </c>
      <c r="BX591">
        <v>294.99735426226198</v>
      </c>
      <c r="BY591">
        <v>299.05970965294898</v>
      </c>
      <c r="BZ591">
        <v>302.258567350828</v>
      </c>
      <c r="CA591">
        <v>293.90055220686298</v>
      </c>
      <c r="CB591">
        <v>300.51901770477798</v>
      </c>
      <c r="CC591">
        <v>298.60724451863098</v>
      </c>
      <c r="CD591">
        <v>285.20352903380001</v>
      </c>
    </row>
    <row r="592" spans="1:82" x14ac:dyDescent="0.25">
      <c r="A592">
        <v>141.789052069425</v>
      </c>
      <c r="B592">
        <v>293.73772840235699</v>
      </c>
      <c r="C592">
        <v>291.664340213081</v>
      </c>
      <c r="D592">
        <v>297.52224284620303</v>
      </c>
      <c r="E592">
        <v>299.08041546201298</v>
      </c>
      <c r="F592">
        <v>299.51618508281501</v>
      </c>
      <c r="G592">
        <v>294.01144056051902</v>
      </c>
      <c r="H592">
        <v>291.481177324329</v>
      </c>
      <c r="I592">
        <v>298.00701579854001</v>
      </c>
      <c r="J592">
        <v>298.353506788461</v>
      </c>
      <c r="K592">
        <v>296.06060301670402</v>
      </c>
      <c r="L592">
        <v>293.55774023467097</v>
      </c>
      <c r="M592">
        <v>298.96244526180601</v>
      </c>
      <c r="N592">
        <v>296.93314830618999</v>
      </c>
      <c r="O592">
        <v>288.36862650288498</v>
      </c>
      <c r="P592">
        <v>289.32654188563299</v>
      </c>
      <c r="Q592">
        <v>307.27065981700298</v>
      </c>
      <c r="R592">
        <v>343.32776160810801</v>
      </c>
      <c r="S592">
        <v>439.86093320603698</v>
      </c>
      <c r="T592">
        <v>573.18447284336503</v>
      </c>
      <c r="U592">
        <v>438.327723411048</v>
      </c>
      <c r="V592">
        <v>365.09215164117899</v>
      </c>
      <c r="W592">
        <v>336.37127249918598</v>
      </c>
      <c r="X592">
        <v>334.65996863391598</v>
      </c>
      <c r="Y592">
        <v>343.46425139925299</v>
      </c>
      <c r="Z592">
        <v>327.90628884713402</v>
      </c>
      <c r="AA592">
        <v>326.91515612007299</v>
      </c>
      <c r="AB592">
        <v>333.94435991352702</v>
      </c>
      <c r="AC592">
        <v>325.122760513093</v>
      </c>
      <c r="AD592">
        <v>329.80267270843001</v>
      </c>
      <c r="AE592">
        <v>350.34383867660603</v>
      </c>
      <c r="AF592">
        <v>343.18458363112899</v>
      </c>
      <c r="AG592">
        <v>336.460725015592</v>
      </c>
      <c r="AH592">
        <v>363.009373305086</v>
      </c>
      <c r="AI592">
        <v>400.72786532200701</v>
      </c>
      <c r="AJ592">
        <v>440.25821366746499</v>
      </c>
      <c r="AK592">
        <v>548.75971754952002</v>
      </c>
      <c r="AL592">
        <v>483.18462390872998</v>
      </c>
      <c r="AM592">
        <v>413.09509950242199</v>
      </c>
      <c r="AN592">
        <v>339.69704240757198</v>
      </c>
      <c r="AO592">
        <v>307.75392399117902</v>
      </c>
      <c r="AP592">
        <v>318.17125898327703</v>
      </c>
      <c r="AQ592">
        <v>311.34377899142203</v>
      </c>
      <c r="AR592">
        <v>294.054602613866</v>
      </c>
      <c r="AS592">
        <v>296.44475449028403</v>
      </c>
      <c r="AT592">
        <v>285.93546057237103</v>
      </c>
      <c r="AU592">
        <v>287.73159462471699</v>
      </c>
      <c r="AV592">
        <v>285.651234292558</v>
      </c>
      <c r="AW592">
        <v>293.02209210267699</v>
      </c>
      <c r="AX592">
        <v>279.65246384458601</v>
      </c>
      <c r="AY592">
        <v>288.76503968705498</v>
      </c>
      <c r="AZ592">
        <v>297.97437668686001</v>
      </c>
      <c r="BA592">
        <v>332.86283150291399</v>
      </c>
      <c r="BB592">
        <v>357.14142477124801</v>
      </c>
      <c r="BC592">
        <v>387.87513336359598</v>
      </c>
      <c r="BD592">
        <v>427.98773083063901</v>
      </c>
      <c r="BE592">
        <v>494.99788257753403</v>
      </c>
      <c r="BF592">
        <v>501.93785646873903</v>
      </c>
      <c r="BG592">
        <v>477.45813057766702</v>
      </c>
      <c r="BH592">
        <v>513.50680395659197</v>
      </c>
      <c r="BI592">
        <v>514.81327146572505</v>
      </c>
      <c r="BJ592">
        <v>424.241714651542</v>
      </c>
      <c r="BK592">
        <v>350.66455378637397</v>
      </c>
      <c r="BL592">
        <v>320.19827159001301</v>
      </c>
      <c r="BM592">
        <v>318.62264224628501</v>
      </c>
      <c r="BN592">
        <v>303.47772984352702</v>
      </c>
      <c r="BO592">
        <v>300.95827039392901</v>
      </c>
      <c r="BP592">
        <v>298.26914498002202</v>
      </c>
      <c r="BQ592">
        <v>295.937879737012</v>
      </c>
      <c r="BR592">
        <v>299.64993493675303</v>
      </c>
      <c r="BS592">
        <v>301.24259714738599</v>
      </c>
      <c r="BT592">
        <v>293.51925624670298</v>
      </c>
      <c r="BU592">
        <v>297.19853391401199</v>
      </c>
      <c r="BV592">
        <v>291.56767643145798</v>
      </c>
      <c r="BW592">
        <v>299.74830688599798</v>
      </c>
      <c r="BX592">
        <v>299.55160013491201</v>
      </c>
      <c r="BY592">
        <v>298.23940679376898</v>
      </c>
      <c r="BZ592">
        <v>302.43037439995101</v>
      </c>
      <c r="CA592">
        <v>297.26746031714799</v>
      </c>
      <c r="CB592">
        <v>301.318683470368</v>
      </c>
      <c r="CC592">
        <v>295.801396250322</v>
      </c>
      <c r="CD592">
        <v>288.15952984945898</v>
      </c>
    </row>
    <row r="593" spans="1:82" x14ac:dyDescent="0.25">
      <c r="A593">
        <v>142.02937249666201</v>
      </c>
      <c r="B593">
        <v>293.26463714951802</v>
      </c>
      <c r="C593">
        <v>289.08639692402801</v>
      </c>
      <c r="D593">
        <v>297.61693307847497</v>
      </c>
      <c r="E593">
        <v>297.34601629452601</v>
      </c>
      <c r="F593">
        <v>299.51982381029899</v>
      </c>
      <c r="G593">
        <v>292.036346449196</v>
      </c>
      <c r="H593">
        <v>292.683921207673</v>
      </c>
      <c r="I593">
        <v>295.199325493873</v>
      </c>
      <c r="J593">
        <v>299.65911654048199</v>
      </c>
      <c r="K593">
        <v>293.25675904659801</v>
      </c>
      <c r="L593">
        <v>294.15457991455901</v>
      </c>
      <c r="M593">
        <v>294.95356772935997</v>
      </c>
      <c r="N593">
        <v>293.61638373146798</v>
      </c>
      <c r="O593">
        <v>287.98680557983101</v>
      </c>
      <c r="P593">
        <v>291.89200765833499</v>
      </c>
      <c r="Q593">
        <v>306.97881934887499</v>
      </c>
      <c r="R593">
        <v>339.81714014371897</v>
      </c>
      <c r="S593">
        <v>433.635886033926</v>
      </c>
      <c r="T593">
        <v>558.99101090184899</v>
      </c>
      <c r="U593">
        <v>431.82104443078703</v>
      </c>
      <c r="V593">
        <v>361.98176166126899</v>
      </c>
      <c r="W593">
        <v>336.17910412253002</v>
      </c>
      <c r="X593">
        <v>334.95921127823402</v>
      </c>
      <c r="Y593">
        <v>345.79031668399102</v>
      </c>
      <c r="Z593">
        <v>328.33932718556002</v>
      </c>
      <c r="AA593">
        <v>328.70064505880902</v>
      </c>
      <c r="AB593">
        <v>331.679542645232</v>
      </c>
      <c r="AC593">
        <v>324.86414672863799</v>
      </c>
      <c r="AD593">
        <v>328.52045057407798</v>
      </c>
      <c r="AE593">
        <v>346.92625578837601</v>
      </c>
      <c r="AF593">
        <v>343.45470345476701</v>
      </c>
      <c r="AG593">
        <v>337.93764449605902</v>
      </c>
      <c r="AH593">
        <v>358.23972864345302</v>
      </c>
      <c r="AI593">
        <v>395.62540333125497</v>
      </c>
      <c r="AJ593">
        <v>435.60443329833402</v>
      </c>
      <c r="AK593">
        <v>543.34861012853605</v>
      </c>
      <c r="AL593">
        <v>478.67821874565601</v>
      </c>
      <c r="AM593">
        <v>408.86767905331197</v>
      </c>
      <c r="AN593">
        <v>337.903076963557</v>
      </c>
      <c r="AO593">
        <v>308.12046876129801</v>
      </c>
      <c r="AP593">
        <v>316.73356372490599</v>
      </c>
      <c r="AQ593">
        <v>310.323711875512</v>
      </c>
      <c r="AR593">
        <v>295.68795749891098</v>
      </c>
      <c r="AS593">
        <v>295.069975554709</v>
      </c>
      <c r="AT593">
        <v>287.33890298731399</v>
      </c>
      <c r="AU593">
        <v>283.62068284323101</v>
      </c>
      <c r="AV593">
        <v>286.25761079949802</v>
      </c>
      <c r="AW593">
        <v>294.375370819468</v>
      </c>
      <c r="AX593">
        <v>282.40598620922202</v>
      </c>
      <c r="AY593">
        <v>287.994002214619</v>
      </c>
      <c r="AZ593">
        <v>302.070511324493</v>
      </c>
      <c r="BA593">
        <v>333.56877287436902</v>
      </c>
      <c r="BB593">
        <v>355.875181359713</v>
      </c>
      <c r="BC593">
        <v>388.49334792159499</v>
      </c>
      <c r="BD593">
        <v>430.20404700228698</v>
      </c>
      <c r="BE593">
        <v>494.38724067903797</v>
      </c>
      <c r="BF593">
        <v>501.37333288070897</v>
      </c>
      <c r="BG593">
        <v>476.12199239924303</v>
      </c>
      <c r="BH593">
        <v>512.171779754196</v>
      </c>
      <c r="BI593">
        <v>507.52787062435499</v>
      </c>
      <c r="BJ593">
        <v>418.80450764291902</v>
      </c>
      <c r="BK593">
        <v>349.84687656433402</v>
      </c>
      <c r="BL593">
        <v>321.33351563990601</v>
      </c>
      <c r="BM593">
        <v>318.752578848486</v>
      </c>
      <c r="BN593">
        <v>303.13768729241298</v>
      </c>
      <c r="BO593">
        <v>302.15261756737101</v>
      </c>
      <c r="BP593">
        <v>299.63997330927498</v>
      </c>
      <c r="BQ593">
        <v>296.26096159445001</v>
      </c>
      <c r="BR593">
        <v>300.833185181771</v>
      </c>
      <c r="BS593">
        <v>301.64648979007302</v>
      </c>
      <c r="BT593">
        <v>294.37611833045003</v>
      </c>
      <c r="BU593">
        <v>296.26144936147301</v>
      </c>
      <c r="BV593">
        <v>294.06068921003401</v>
      </c>
      <c r="BW593">
        <v>298.08490570046803</v>
      </c>
      <c r="BX593">
        <v>300.86526543410599</v>
      </c>
      <c r="BY593">
        <v>294.63363565986498</v>
      </c>
      <c r="BZ593">
        <v>302.702972638201</v>
      </c>
      <c r="CA593">
        <v>300.771052875208</v>
      </c>
      <c r="CB593">
        <v>301.73674537453098</v>
      </c>
      <c r="CC593">
        <v>294.80158395001399</v>
      </c>
      <c r="CD593">
        <v>290.00834684560499</v>
      </c>
    </row>
    <row r="594" spans="1:82" x14ac:dyDescent="0.25">
      <c r="A594">
        <v>142.26969292389799</v>
      </c>
      <c r="B594">
        <v>294.54746036094599</v>
      </c>
      <c r="C594">
        <v>288.215023073819</v>
      </c>
      <c r="D594">
        <v>297.81324259139399</v>
      </c>
      <c r="E594">
        <v>295.23941553451402</v>
      </c>
      <c r="F594">
        <v>300.99866002831197</v>
      </c>
      <c r="G594">
        <v>292.78998574871798</v>
      </c>
      <c r="H594">
        <v>290.92764512405199</v>
      </c>
      <c r="I594">
        <v>294.921815140295</v>
      </c>
      <c r="J594">
        <v>300.66387000423902</v>
      </c>
      <c r="K594">
        <v>289.51541832643301</v>
      </c>
      <c r="L594">
        <v>293.53157695405201</v>
      </c>
      <c r="M594">
        <v>292.11226497330199</v>
      </c>
      <c r="N594">
        <v>290.86051399538098</v>
      </c>
      <c r="O594">
        <v>288.144616939917</v>
      </c>
      <c r="P594">
        <v>294.645187358756</v>
      </c>
      <c r="Q594">
        <v>303.64032036984298</v>
      </c>
      <c r="R594">
        <v>339.06158039236101</v>
      </c>
      <c r="S594">
        <v>428.21695955708998</v>
      </c>
      <c r="T594">
        <v>549.71758816442605</v>
      </c>
      <c r="U594">
        <v>426.21657893839102</v>
      </c>
      <c r="V594">
        <v>358.25124318231502</v>
      </c>
      <c r="W594">
        <v>335.069028787273</v>
      </c>
      <c r="X594">
        <v>337.45884248693898</v>
      </c>
      <c r="Y594">
        <v>347.36538101207202</v>
      </c>
      <c r="Z594">
        <v>328.205416362091</v>
      </c>
      <c r="AA594">
        <v>329.227170276251</v>
      </c>
      <c r="AB594">
        <v>329.92152005205799</v>
      </c>
      <c r="AC594">
        <v>324.61929350742702</v>
      </c>
      <c r="AD594">
        <v>326.83833917570797</v>
      </c>
      <c r="AE594">
        <v>344.33337700725201</v>
      </c>
      <c r="AF594">
        <v>343.39405160925401</v>
      </c>
      <c r="AG594">
        <v>336.73241771564301</v>
      </c>
      <c r="AH594">
        <v>354.64200838869999</v>
      </c>
      <c r="AI594">
        <v>390.541061438047</v>
      </c>
      <c r="AJ594">
        <v>431.26091733165902</v>
      </c>
      <c r="AK594">
        <v>537.28295769562897</v>
      </c>
      <c r="AL594">
        <v>474.36832587104402</v>
      </c>
      <c r="AM594">
        <v>404.377743867942</v>
      </c>
      <c r="AN594">
        <v>337.252735682891</v>
      </c>
      <c r="AO594">
        <v>309.03121714236403</v>
      </c>
      <c r="AP594">
        <v>313.49173024790002</v>
      </c>
      <c r="AQ594">
        <v>308.83196140610602</v>
      </c>
      <c r="AR594">
        <v>296.32217838065799</v>
      </c>
      <c r="AS594">
        <v>291.64779117562199</v>
      </c>
      <c r="AT594">
        <v>289.46213478806197</v>
      </c>
      <c r="AU594">
        <v>281.98590680082799</v>
      </c>
      <c r="AV594">
        <v>285.93210958275603</v>
      </c>
      <c r="AW594">
        <v>296.30042240967498</v>
      </c>
      <c r="AX594">
        <v>282.29953426695499</v>
      </c>
      <c r="AY594">
        <v>285.60280354261801</v>
      </c>
      <c r="AZ594">
        <v>305.25892389386797</v>
      </c>
      <c r="BA594">
        <v>337.05334933982698</v>
      </c>
      <c r="BB594">
        <v>357.147429026076</v>
      </c>
      <c r="BC594">
        <v>391.562638157322</v>
      </c>
      <c r="BD594">
        <v>431.08012351168998</v>
      </c>
      <c r="BE594">
        <v>496.33447027393498</v>
      </c>
      <c r="BF594">
        <v>500.873153483137</v>
      </c>
      <c r="BG594">
        <v>477.74691913817901</v>
      </c>
      <c r="BH594">
        <v>513.37808388750204</v>
      </c>
      <c r="BI594">
        <v>500.000537569051</v>
      </c>
      <c r="BJ594">
        <v>413.82793597032497</v>
      </c>
      <c r="BK594">
        <v>351.296561452015</v>
      </c>
      <c r="BL594">
        <v>323.943622504144</v>
      </c>
      <c r="BM594">
        <v>319.14795072940399</v>
      </c>
      <c r="BN594">
        <v>303.36717087794801</v>
      </c>
      <c r="BO594">
        <v>302.49070498135097</v>
      </c>
      <c r="BP594">
        <v>297.30638357819601</v>
      </c>
      <c r="BQ594">
        <v>294.01867470432802</v>
      </c>
      <c r="BR594">
        <v>301.02823612975197</v>
      </c>
      <c r="BS594">
        <v>300.16339824595099</v>
      </c>
      <c r="BT594">
        <v>294.27227644339098</v>
      </c>
      <c r="BU594">
        <v>295.16620211816502</v>
      </c>
      <c r="BV594">
        <v>292.671600245224</v>
      </c>
      <c r="BW594">
        <v>298.95889115607099</v>
      </c>
      <c r="BX594">
        <v>301.11945020655702</v>
      </c>
      <c r="BY594">
        <v>294.60068192138101</v>
      </c>
      <c r="BZ594">
        <v>301.177725309099</v>
      </c>
      <c r="CA594">
        <v>301.37375752107999</v>
      </c>
      <c r="CB594">
        <v>301.11609396373098</v>
      </c>
      <c r="CC594">
        <v>295.62602060631798</v>
      </c>
      <c r="CD594">
        <v>291.61499317190197</v>
      </c>
    </row>
    <row r="595" spans="1:82" x14ac:dyDescent="0.25">
      <c r="A595">
        <v>142.51001335113401</v>
      </c>
      <c r="B595">
        <v>294.50409095100599</v>
      </c>
      <c r="C595">
        <v>288.289309862697</v>
      </c>
      <c r="D595">
        <v>298.49094731193799</v>
      </c>
      <c r="E595">
        <v>295.520324348278</v>
      </c>
      <c r="F595">
        <v>301.59806868614402</v>
      </c>
      <c r="G595">
        <v>290.458297810136</v>
      </c>
      <c r="H595">
        <v>289.74836745736701</v>
      </c>
      <c r="I595">
        <v>295.72985010987799</v>
      </c>
      <c r="J595">
        <v>300.36590749508002</v>
      </c>
      <c r="K595">
        <v>289.16828103723401</v>
      </c>
      <c r="L595">
        <v>294.01561586798101</v>
      </c>
      <c r="M595">
        <v>290.96022690142303</v>
      </c>
      <c r="N595">
        <v>292.71233279437899</v>
      </c>
      <c r="O595">
        <v>287.84530725512002</v>
      </c>
      <c r="P595">
        <v>294.64303724198197</v>
      </c>
      <c r="Q595">
        <v>301.40979834966498</v>
      </c>
      <c r="R595">
        <v>338.44332247382403</v>
      </c>
      <c r="S595">
        <v>415.65827910681998</v>
      </c>
      <c r="T595">
        <v>532.62779312246698</v>
      </c>
      <c r="U595">
        <v>415.71009215242702</v>
      </c>
      <c r="V595">
        <v>355.03839793847902</v>
      </c>
      <c r="W595">
        <v>334.49997121834298</v>
      </c>
      <c r="X595">
        <v>336.64882872268498</v>
      </c>
      <c r="Y595">
        <v>343.316606798571</v>
      </c>
      <c r="Z595">
        <v>326.62569778031502</v>
      </c>
      <c r="AA595">
        <v>329.04648907910899</v>
      </c>
      <c r="AB595">
        <v>329.15104532100599</v>
      </c>
      <c r="AC595">
        <v>323.45014643970399</v>
      </c>
      <c r="AD595">
        <v>327.26640543789898</v>
      </c>
      <c r="AE595">
        <v>345.05510288269198</v>
      </c>
      <c r="AF595">
        <v>342.063965207759</v>
      </c>
      <c r="AG595">
        <v>333.21368900730698</v>
      </c>
      <c r="AH595">
        <v>353.99893770864497</v>
      </c>
      <c r="AI595">
        <v>382.84664644860902</v>
      </c>
      <c r="AJ595">
        <v>427.177698041989</v>
      </c>
      <c r="AK595">
        <v>528.69108287900895</v>
      </c>
      <c r="AL595">
        <v>468.75820172403701</v>
      </c>
      <c r="AM595">
        <v>398.368071488596</v>
      </c>
      <c r="AN595">
        <v>338.21507567676701</v>
      </c>
      <c r="AO595">
        <v>313.85258545098702</v>
      </c>
      <c r="AP595">
        <v>312.23216966590201</v>
      </c>
      <c r="AQ595">
        <v>308.34064981053098</v>
      </c>
      <c r="AR595">
        <v>294.44296918295299</v>
      </c>
      <c r="AS595">
        <v>291.06146758134901</v>
      </c>
      <c r="AT595">
        <v>289.25618322600002</v>
      </c>
      <c r="AU595">
        <v>282.33883833593802</v>
      </c>
      <c r="AV595">
        <v>285.84840226579598</v>
      </c>
      <c r="AW595">
        <v>296.39497384381298</v>
      </c>
      <c r="AX595">
        <v>281.70386297841401</v>
      </c>
      <c r="AY595">
        <v>283.22349243567402</v>
      </c>
      <c r="AZ595">
        <v>307.01776356990001</v>
      </c>
      <c r="BA595">
        <v>335.86691042535199</v>
      </c>
      <c r="BB595">
        <v>358.53093029023199</v>
      </c>
      <c r="BC595">
        <v>389.556821308824</v>
      </c>
      <c r="BD595">
        <v>433.15934288795199</v>
      </c>
      <c r="BE595">
        <v>496.43712832999898</v>
      </c>
      <c r="BF595">
        <v>502.25747569334402</v>
      </c>
      <c r="BG595">
        <v>484.07914418076001</v>
      </c>
      <c r="BH595">
        <v>517.72042373173895</v>
      </c>
      <c r="BI595">
        <v>498.79360818760699</v>
      </c>
      <c r="BJ595">
        <v>408.97938329824098</v>
      </c>
      <c r="BK595">
        <v>351.77768334857399</v>
      </c>
      <c r="BL595">
        <v>323.77142928896001</v>
      </c>
      <c r="BM595">
        <v>320.99019393987498</v>
      </c>
      <c r="BN595">
        <v>302.69625770950898</v>
      </c>
      <c r="BO595">
        <v>301.74993136652398</v>
      </c>
      <c r="BP595">
        <v>298.79647508205602</v>
      </c>
      <c r="BQ595">
        <v>293.62244811242698</v>
      </c>
      <c r="BR595">
        <v>301.813445513364</v>
      </c>
      <c r="BS595">
        <v>299.613396326501</v>
      </c>
      <c r="BT595">
        <v>295.39040285915598</v>
      </c>
      <c r="BU595">
        <v>292.63043648342602</v>
      </c>
      <c r="BV595">
        <v>293.94582881553401</v>
      </c>
      <c r="BW595">
        <v>298.31647709362198</v>
      </c>
      <c r="BX595">
        <v>302.569899412339</v>
      </c>
      <c r="BY595">
        <v>292.47939766715001</v>
      </c>
      <c r="BZ595">
        <v>300.96577457734702</v>
      </c>
      <c r="CA595">
        <v>299.995592952935</v>
      </c>
      <c r="CB595">
        <v>301.942652915596</v>
      </c>
      <c r="CC595">
        <v>297.34433542594002</v>
      </c>
      <c r="CD595">
        <v>294.06608902236098</v>
      </c>
    </row>
    <row r="596" spans="1:82" x14ac:dyDescent="0.25">
      <c r="A596">
        <v>142.75033377837099</v>
      </c>
      <c r="B596">
        <v>294.15868997332399</v>
      </c>
      <c r="C596">
        <v>289.53036856402298</v>
      </c>
      <c r="D596">
        <v>297.607979646952</v>
      </c>
      <c r="E596">
        <v>297.41761010651101</v>
      </c>
      <c r="F596">
        <v>299.61303399461798</v>
      </c>
      <c r="G596">
        <v>289.21480770959602</v>
      </c>
      <c r="H596">
        <v>289.39176447492702</v>
      </c>
      <c r="I596">
        <v>292.56997023446598</v>
      </c>
      <c r="J596">
        <v>301.22588489545302</v>
      </c>
      <c r="K596">
        <v>287.21259173465597</v>
      </c>
      <c r="L596">
        <v>291.69750987884299</v>
      </c>
      <c r="M596">
        <v>289.03479863574398</v>
      </c>
      <c r="N596">
        <v>293.60542055037899</v>
      </c>
      <c r="O596">
        <v>289.67836085649202</v>
      </c>
      <c r="P596">
        <v>294.50578134326798</v>
      </c>
      <c r="Q596">
        <v>302.47421243705901</v>
      </c>
      <c r="R596">
        <v>336.65315647948398</v>
      </c>
      <c r="S596">
        <v>410.26172703158699</v>
      </c>
      <c r="T596">
        <v>513.97844841922404</v>
      </c>
      <c r="U596">
        <v>407.29141269610699</v>
      </c>
      <c r="V596">
        <v>351.96009391076501</v>
      </c>
      <c r="W596">
        <v>336.90720645563698</v>
      </c>
      <c r="X596">
        <v>335.75758668317297</v>
      </c>
      <c r="Y596">
        <v>341.54767641641502</v>
      </c>
      <c r="Z596">
        <v>326.29245722894302</v>
      </c>
      <c r="AA596">
        <v>333.60994318916801</v>
      </c>
      <c r="AB596">
        <v>332.86202562027898</v>
      </c>
      <c r="AC596">
        <v>321.36650994444699</v>
      </c>
      <c r="AD596">
        <v>326.40495043774899</v>
      </c>
      <c r="AE596">
        <v>346.765804345123</v>
      </c>
      <c r="AF596">
        <v>343.63189585484201</v>
      </c>
      <c r="AG596">
        <v>329.98868216329902</v>
      </c>
      <c r="AH596">
        <v>350.59346070177298</v>
      </c>
      <c r="AI596">
        <v>377.49624592701701</v>
      </c>
      <c r="AJ596">
        <v>422.362941272863</v>
      </c>
      <c r="AK596">
        <v>522.70252288063</v>
      </c>
      <c r="AL596">
        <v>468.32588862582799</v>
      </c>
      <c r="AM596">
        <v>395.98420908624001</v>
      </c>
      <c r="AN596">
        <v>337.03829433973499</v>
      </c>
      <c r="AO596">
        <v>316.68800665638003</v>
      </c>
      <c r="AP596">
        <v>313.07162060699301</v>
      </c>
      <c r="AQ596">
        <v>306.08474412197597</v>
      </c>
      <c r="AR596">
        <v>291.78046493135099</v>
      </c>
      <c r="AS596">
        <v>290.98667074950998</v>
      </c>
      <c r="AT596">
        <v>291.95726901069702</v>
      </c>
      <c r="AU596">
        <v>283.47368320410999</v>
      </c>
      <c r="AV596">
        <v>285.840928987241</v>
      </c>
      <c r="AW596">
        <v>293.375228304524</v>
      </c>
      <c r="AX596">
        <v>283.78066695884002</v>
      </c>
      <c r="AY596">
        <v>282.10688278080102</v>
      </c>
      <c r="AZ596">
        <v>305.56824929182</v>
      </c>
      <c r="BA596">
        <v>338.08763233313601</v>
      </c>
      <c r="BB596">
        <v>359.69220913120603</v>
      </c>
      <c r="BC596">
        <v>389.13038040625003</v>
      </c>
      <c r="BD596">
        <v>435.45756082567402</v>
      </c>
      <c r="BE596">
        <v>497.65684033134397</v>
      </c>
      <c r="BF596">
        <v>500.50180702048101</v>
      </c>
      <c r="BG596">
        <v>487.64877004568501</v>
      </c>
      <c r="BH596">
        <v>520.21165995783099</v>
      </c>
      <c r="BI596">
        <v>500.563256545694</v>
      </c>
      <c r="BJ596">
        <v>403.04522877302901</v>
      </c>
      <c r="BK596">
        <v>349.72927338381697</v>
      </c>
      <c r="BL596">
        <v>322.13123630881603</v>
      </c>
      <c r="BM596">
        <v>318.66346201701901</v>
      </c>
      <c r="BN596">
        <v>304.45324291819099</v>
      </c>
      <c r="BO596">
        <v>303.28013699949997</v>
      </c>
      <c r="BP596">
        <v>296.87080857968101</v>
      </c>
      <c r="BQ596">
        <v>295.04763332979502</v>
      </c>
      <c r="BR596">
        <v>300.881626622032</v>
      </c>
      <c r="BS596">
        <v>295.78571625633299</v>
      </c>
      <c r="BT596">
        <v>295.56687813329</v>
      </c>
      <c r="BU596">
        <v>291.17580699861003</v>
      </c>
      <c r="BV596">
        <v>295.46508073634499</v>
      </c>
      <c r="BW596">
        <v>296.19903124702699</v>
      </c>
      <c r="BX596">
        <v>301.82505122511498</v>
      </c>
      <c r="BY596">
        <v>292.96193567977599</v>
      </c>
      <c r="BZ596">
        <v>299.26403471121199</v>
      </c>
      <c r="CA596">
        <v>302.614947279707</v>
      </c>
      <c r="CB596">
        <v>301.60211766174598</v>
      </c>
      <c r="CC596">
        <v>294.95343939602401</v>
      </c>
      <c r="CD596">
        <v>295.14303096110501</v>
      </c>
    </row>
    <row r="597" spans="1:82" x14ac:dyDescent="0.25">
      <c r="A597">
        <v>142.990654205607</v>
      </c>
      <c r="B597">
        <v>292.69663651639701</v>
      </c>
      <c r="C597">
        <v>289.921156991602</v>
      </c>
      <c r="D597">
        <v>294.74148216820902</v>
      </c>
      <c r="E597">
        <v>298.05759541174501</v>
      </c>
      <c r="F597">
        <v>297.16042610133599</v>
      </c>
      <c r="G597">
        <v>291.27851857740899</v>
      </c>
      <c r="H597">
        <v>293.01102918399801</v>
      </c>
      <c r="I597">
        <v>289.50254711972599</v>
      </c>
      <c r="J597">
        <v>298.63267796889699</v>
      </c>
      <c r="K597">
        <v>284.906607186663</v>
      </c>
      <c r="L597">
        <v>288.86296512653399</v>
      </c>
      <c r="M597">
        <v>289.67215191064599</v>
      </c>
      <c r="N597">
        <v>291.82857283790798</v>
      </c>
      <c r="O597">
        <v>291.68266522275701</v>
      </c>
      <c r="P597">
        <v>297.80326860368001</v>
      </c>
      <c r="Q597">
        <v>299.91570181707999</v>
      </c>
      <c r="R597">
        <v>334.57518800474003</v>
      </c>
      <c r="S597">
        <v>406.60004721123602</v>
      </c>
      <c r="T597">
        <v>503.83576344059998</v>
      </c>
      <c r="U597">
        <v>398.97621414769799</v>
      </c>
      <c r="V597">
        <v>347.29898726092102</v>
      </c>
      <c r="W597">
        <v>336.778198425624</v>
      </c>
      <c r="X597">
        <v>333.82489281601698</v>
      </c>
      <c r="Y597">
        <v>339.45805995141802</v>
      </c>
      <c r="Z597">
        <v>325.66909008688799</v>
      </c>
      <c r="AA597">
        <v>336.37361571051503</v>
      </c>
      <c r="AB597">
        <v>331.90052347976899</v>
      </c>
      <c r="AC597">
        <v>321.53758719535898</v>
      </c>
      <c r="AD597">
        <v>324.62176437142801</v>
      </c>
      <c r="AE597">
        <v>345.87571332283102</v>
      </c>
      <c r="AF597">
        <v>342.11921361095102</v>
      </c>
      <c r="AG597">
        <v>330.57714788440302</v>
      </c>
      <c r="AH597">
        <v>348.58699674688302</v>
      </c>
      <c r="AI597">
        <v>376.03263285332099</v>
      </c>
      <c r="AJ597">
        <v>419.24024497243403</v>
      </c>
      <c r="AK597">
        <v>515.26837858289105</v>
      </c>
      <c r="AL597">
        <v>463.60827681991401</v>
      </c>
      <c r="AM597">
        <v>395.89327254355902</v>
      </c>
      <c r="AN597">
        <v>333.619445803075</v>
      </c>
      <c r="AO597">
        <v>317.970976173932</v>
      </c>
      <c r="AP597">
        <v>314.53404921967399</v>
      </c>
      <c r="AQ597">
        <v>305.87023319017601</v>
      </c>
      <c r="AR597">
        <v>290.72878807243598</v>
      </c>
      <c r="AS597">
        <v>290.17227651021301</v>
      </c>
      <c r="AT597">
        <v>294.19813000688703</v>
      </c>
      <c r="AU597">
        <v>281.79415728412499</v>
      </c>
      <c r="AV597">
        <v>287.51168658550398</v>
      </c>
      <c r="AW597">
        <v>289.563707535638</v>
      </c>
      <c r="AX597">
        <v>284.39497772750201</v>
      </c>
      <c r="AY597">
        <v>279.61552018267298</v>
      </c>
      <c r="AZ597">
        <v>304.858851330471</v>
      </c>
      <c r="BA597">
        <v>340.19354041216502</v>
      </c>
      <c r="BB597">
        <v>357.89779241116099</v>
      </c>
      <c r="BC597">
        <v>389.295436929983</v>
      </c>
      <c r="BD597">
        <v>437.00224542428998</v>
      </c>
      <c r="BE597">
        <v>495.93618394621501</v>
      </c>
      <c r="BF597">
        <v>497.79506677803897</v>
      </c>
      <c r="BG597">
        <v>486.81639964318202</v>
      </c>
      <c r="BH597">
        <v>519.914631500886</v>
      </c>
      <c r="BI597">
        <v>496.92002908175601</v>
      </c>
      <c r="BJ597">
        <v>396.845800664374</v>
      </c>
      <c r="BK597">
        <v>347.15763662689898</v>
      </c>
      <c r="BL597">
        <v>323.933772223169</v>
      </c>
      <c r="BM597">
        <v>317.706897972908</v>
      </c>
      <c r="BN597">
        <v>307.02220736634303</v>
      </c>
      <c r="BO597">
        <v>302.81077577561501</v>
      </c>
      <c r="BP597">
        <v>297.63432446997598</v>
      </c>
      <c r="BQ597">
        <v>297.66893754012301</v>
      </c>
      <c r="BR597">
        <v>299.90973874059802</v>
      </c>
      <c r="BS597">
        <v>294.32429704995002</v>
      </c>
      <c r="BT597">
        <v>294.64006395899099</v>
      </c>
      <c r="BU597">
        <v>289.78351657892398</v>
      </c>
      <c r="BV597">
        <v>296.32335852828999</v>
      </c>
      <c r="BW597">
        <v>294.11385108618998</v>
      </c>
      <c r="BX597">
        <v>297.36071521584603</v>
      </c>
      <c r="BY597">
        <v>289.85819162465498</v>
      </c>
      <c r="BZ597">
        <v>298.109027893026</v>
      </c>
      <c r="CA597">
        <v>302.309433825111</v>
      </c>
      <c r="CB597">
        <v>296.58197128212902</v>
      </c>
      <c r="CC597">
        <v>293.13626060532101</v>
      </c>
      <c r="CD597">
        <v>297.52766961892598</v>
      </c>
    </row>
    <row r="598" spans="1:82" x14ac:dyDescent="0.25">
      <c r="A598">
        <v>143.23097463284299</v>
      </c>
      <c r="B598">
        <v>292.01343867559098</v>
      </c>
      <c r="C598">
        <v>287.78855518518401</v>
      </c>
      <c r="D598">
        <v>291.40805510137602</v>
      </c>
      <c r="E598">
        <v>296.35479520354397</v>
      </c>
      <c r="F598">
        <v>296.80302171268801</v>
      </c>
      <c r="G598">
        <v>293.75816422640202</v>
      </c>
      <c r="H598">
        <v>294.38954009502299</v>
      </c>
      <c r="I598">
        <v>289.07563501202299</v>
      </c>
      <c r="J598">
        <v>298.25180318668401</v>
      </c>
      <c r="K598">
        <v>284.51760246776399</v>
      </c>
      <c r="L598">
        <v>287.32720466611602</v>
      </c>
      <c r="M598">
        <v>289.33458595995103</v>
      </c>
      <c r="N598">
        <v>288.593903953623</v>
      </c>
      <c r="O598">
        <v>292.21333951006397</v>
      </c>
      <c r="P598">
        <v>298.33213070086498</v>
      </c>
      <c r="Q598">
        <v>297.09879159878</v>
      </c>
      <c r="R598">
        <v>332.03639668611299</v>
      </c>
      <c r="S598">
        <v>402.68363464431599</v>
      </c>
      <c r="T598">
        <v>494.584746648985</v>
      </c>
      <c r="U598">
        <v>391.09278667598898</v>
      </c>
      <c r="V598">
        <v>343.53171380781203</v>
      </c>
      <c r="W598">
        <v>336.94895481802001</v>
      </c>
      <c r="X598">
        <v>333.29592824925697</v>
      </c>
      <c r="Y598">
        <v>338.51581759192499</v>
      </c>
      <c r="Z598">
        <v>325.57214814860799</v>
      </c>
      <c r="AA598">
        <v>336.55942065701601</v>
      </c>
      <c r="AB598">
        <v>329.45191360125301</v>
      </c>
      <c r="AC598">
        <v>322.02506672962602</v>
      </c>
      <c r="AD598">
        <v>323.24492127051201</v>
      </c>
      <c r="AE598">
        <v>344.26688119016501</v>
      </c>
      <c r="AF598">
        <v>342.19347359134099</v>
      </c>
      <c r="AG598">
        <v>330.21195005760802</v>
      </c>
      <c r="AH598">
        <v>346.08807943880203</v>
      </c>
      <c r="AI598">
        <v>373.45829229764303</v>
      </c>
      <c r="AJ598">
        <v>416.11727835417503</v>
      </c>
      <c r="AK598">
        <v>506.86263252118698</v>
      </c>
      <c r="AL598">
        <v>458.12044446833698</v>
      </c>
      <c r="AM598">
        <v>393.50306790744901</v>
      </c>
      <c r="AN598">
        <v>328.45414392318497</v>
      </c>
      <c r="AO598">
        <v>316.99112016650201</v>
      </c>
      <c r="AP598">
        <v>313.89937562209099</v>
      </c>
      <c r="AQ598">
        <v>304.57798097027398</v>
      </c>
      <c r="AR598">
        <v>290.532942721778</v>
      </c>
      <c r="AS598">
        <v>287.89968173871699</v>
      </c>
      <c r="AT598">
        <v>296.76557322337601</v>
      </c>
      <c r="AU598">
        <v>281.58120945450003</v>
      </c>
      <c r="AV598">
        <v>288.91369803121501</v>
      </c>
      <c r="AW598">
        <v>285.64940352049598</v>
      </c>
      <c r="AX598">
        <v>286.245616205369</v>
      </c>
      <c r="AY598">
        <v>279.58203615969501</v>
      </c>
      <c r="AZ598">
        <v>304.10478113649799</v>
      </c>
      <c r="BA598">
        <v>342.43242754625402</v>
      </c>
      <c r="BB598">
        <v>358.88009594283301</v>
      </c>
      <c r="BC598">
        <v>389.81657429132599</v>
      </c>
      <c r="BD598">
        <v>438.83104898840799</v>
      </c>
      <c r="BE598">
        <v>494.56762473316701</v>
      </c>
      <c r="BF598">
        <v>498.664463716554</v>
      </c>
      <c r="BG598">
        <v>491.08764370523602</v>
      </c>
      <c r="BH598">
        <v>519.89533705655595</v>
      </c>
      <c r="BI598">
        <v>494.30683396478901</v>
      </c>
      <c r="BJ598">
        <v>390.90705140963303</v>
      </c>
      <c r="BK598">
        <v>345.74040764263702</v>
      </c>
      <c r="BL598">
        <v>323.52684981003</v>
      </c>
      <c r="BM598">
        <v>317.74771514449998</v>
      </c>
      <c r="BN598">
        <v>308.10044469282701</v>
      </c>
      <c r="BO598">
        <v>301.87679320201403</v>
      </c>
      <c r="BP598">
        <v>298.80930272433397</v>
      </c>
      <c r="BQ598">
        <v>298.35552243661999</v>
      </c>
      <c r="BR598">
        <v>297.87057689292499</v>
      </c>
      <c r="BS598">
        <v>291.713535734272</v>
      </c>
      <c r="BT598">
        <v>292.95108479567801</v>
      </c>
      <c r="BU598">
        <v>289.01800251991</v>
      </c>
      <c r="BV598">
        <v>296.50180702862798</v>
      </c>
      <c r="BW598">
        <v>293.99196761988298</v>
      </c>
      <c r="BX598">
        <v>295.47121113680902</v>
      </c>
      <c r="BY598">
        <v>288.69864237152302</v>
      </c>
      <c r="BZ598">
        <v>298.09431915781602</v>
      </c>
      <c r="CA598">
        <v>300.80290992611202</v>
      </c>
      <c r="CB598">
        <v>294.09597081921999</v>
      </c>
      <c r="CC598">
        <v>292.78636377809602</v>
      </c>
      <c r="CD598">
        <v>298.24319205209201</v>
      </c>
    </row>
    <row r="599" spans="1:82" x14ac:dyDescent="0.25">
      <c r="A599">
        <v>143.47129506008</v>
      </c>
      <c r="B599">
        <v>294.42742707123898</v>
      </c>
      <c r="C599">
        <v>285.10760378438499</v>
      </c>
      <c r="D599">
        <v>289.454655522623</v>
      </c>
      <c r="E599">
        <v>295.48998860278402</v>
      </c>
      <c r="F599">
        <v>294.04761045395298</v>
      </c>
      <c r="G599">
        <v>293.97445214000197</v>
      </c>
      <c r="H599">
        <v>293.59846684788198</v>
      </c>
      <c r="I599">
        <v>288.68473006708803</v>
      </c>
      <c r="J599">
        <v>297.08921833759598</v>
      </c>
      <c r="K599">
        <v>286.43915135868701</v>
      </c>
      <c r="L599">
        <v>285.30459248412097</v>
      </c>
      <c r="M599">
        <v>290.731040427604</v>
      </c>
      <c r="N599">
        <v>288.487000301742</v>
      </c>
      <c r="O599">
        <v>291.89102046406902</v>
      </c>
      <c r="P599">
        <v>297.484055602578</v>
      </c>
      <c r="Q599">
        <v>295.61889285194002</v>
      </c>
      <c r="R599">
        <v>331.59845062275701</v>
      </c>
      <c r="S599">
        <v>396.27646606872099</v>
      </c>
      <c r="T599">
        <v>482.17736246996401</v>
      </c>
      <c r="U599">
        <v>386.56169820518301</v>
      </c>
      <c r="V599">
        <v>339.29518563884801</v>
      </c>
      <c r="W599">
        <v>336.95300111929498</v>
      </c>
      <c r="X599">
        <v>333.00134673230298</v>
      </c>
      <c r="Y599">
        <v>339.18550313004499</v>
      </c>
      <c r="Z599">
        <v>327.86222330397601</v>
      </c>
      <c r="AA599">
        <v>334.38057485597898</v>
      </c>
      <c r="AB599">
        <v>328.38871828197802</v>
      </c>
      <c r="AC599">
        <v>323.87600445515602</v>
      </c>
      <c r="AD599">
        <v>326.81501240419101</v>
      </c>
      <c r="AE599">
        <v>343.43310632331998</v>
      </c>
      <c r="AF599">
        <v>342.94671076332298</v>
      </c>
      <c r="AG599">
        <v>328.995428624635</v>
      </c>
      <c r="AH599">
        <v>343.53346207385499</v>
      </c>
      <c r="AI599">
        <v>371.02505307740199</v>
      </c>
      <c r="AJ599">
        <v>412.20739287450198</v>
      </c>
      <c r="AK599">
        <v>495.671120360781</v>
      </c>
      <c r="AL599">
        <v>453.423887567262</v>
      </c>
      <c r="AM599">
        <v>391.27230485154001</v>
      </c>
      <c r="AN599">
        <v>325.11358860050501</v>
      </c>
      <c r="AO599">
        <v>319.85169018530399</v>
      </c>
      <c r="AP599">
        <v>314.24689730109498</v>
      </c>
      <c r="AQ599">
        <v>304.40784187281298</v>
      </c>
      <c r="AR599">
        <v>291.53453077266198</v>
      </c>
      <c r="AS599">
        <v>287.10471386894898</v>
      </c>
      <c r="AT599">
        <v>297.84011087193602</v>
      </c>
      <c r="AU599">
        <v>280.68075952331998</v>
      </c>
      <c r="AV599">
        <v>291.28326453498403</v>
      </c>
      <c r="AW599">
        <v>284.963437595838</v>
      </c>
      <c r="AX599">
        <v>286.880891285014</v>
      </c>
      <c r="AY599">
        <v>280.23387011277401</v>
      </c>
      <c r="AZ599">
        <v>302.06966775186203</v>
      </c>
      <c r="BA599">
        <v>342.42149798352199</v>
      </c>
      <c r="BB599">
        <v>360.87991156452603</v>
      </c>
      <c r="BC599">
        <v>387.935276219478</v>
      </c>
      <c r="BD599">
        <v>439.86340983794702</v>
      </c>
      <c r="BE599">
        <v>494.33507861554801</v>
      </c>
      <c r="BF599">
        <v>500.31781809720002</v>
      </c>
      <c r="BG599">
        <v>494.75410064361</v>
      </c>
      <c r="BH599">
        <v>518.87554216732201</v>
      </c>
      <c r="BI599">
        <v>490.40265832937899</v>
      </c>
      <c r="BJ599">
        <v>386.51593454943298</v>
      </c>
      <c r="BK599">
        <v>343.87042308524201</v>
      </c>
      <c r="BL599">
        <v>322.063931463046</v>
      </c>
      <c r="BM599">
        <v>319.16751632748498</v>
      </c>
      <c r="BN599">
        <v>309.95882246211801</v>
      </c>
      <c r="BO599">
        <v>298.63536013462198</v>
      </c>
      <c r="BP599">
        <v>298.47376200794901</v>
      </c>
      <c r="BQ599">
        <v>299.36669654966198</v>
      </c>
      <c r="BR599">
        <v>295.26412239333899</v>
      </c>
      <c r="BS599">
        <v>290.274302334879</v>
      </c>
      <c r="BT599">
        <v>292.81907718193298</v>
      </c>
      <c r="BU599">
        <v>291.20274236046799</v>
      </c>
      <c r="BV599">
        <v>295.61959891835897</v>
      </c>
      <c r="BW599">
        <v>295.43246158193199</v>
      </c>
      <c r="BX599">
        <v>293.56458555782899</v>
      </c>
      <c r="BY599">
        <v>289.60500991818401</v>
      </c>
      <c r="BZ599">
        <v>294.66968445026998</v>
      </c>
      <c r="CA599">
        <v>299.464297348689</v>
      </c>
      <c r="CB599">
        <v>294.82433666673501</v>
      </c>
      <c r="CC599">
        <v>293.113033951842</v>
      </c>
      <c r="CD599">
        <v>294.78789765642699</v>
      </c>
    </row>
    <row r="600" spans="1:82" x14ac:dyDescent="0.25">
      <c r="A600">
        <v>143.71161548731601</v>
      </c>
      <c r="B600">
        <v>296.670630542928</v>
      </c>
      <c r="C600">
        <v>285.08244707819802</v>
      </c>
      <c r="D600">
        <v>290.08440850167398</v>
      </c>
      <c r="E600">
        <v>295.01774549721398</v>
      </c>
      <c r="F600">
        <v>289.65811987829102</v>
      </c>
      <c r="G600">
        <v>293.31918332591698</v>
      </c>
      <c r="H600">
        <v>295.47823216120401</v>
      </c>
      <c r="I600">
        <v>287.78462970894799</v>
      </c>
      <c r="J600">
        <v>296.30934714692501</v>
      </c>
      <c r="K600">
        <v>289.74403867016798</v>
      </c>
      <c r="L600">
        <v>284.06424057882498</v>
      </c>
      <c r="M600">
        <v>294.15737550038602</v>
      </c>
      <c r="N600">
        <v>288.54874760895899</v>
      </c>
      <c r="O600">
        <v>291.62193832839603</v>
      </c>
      <c r="P600">
        <v>296.81933280613998</v>
      </c>
      <c r="Q600">
        <v>294.13092785326899</v>
      </c>
      <c r="R600">
        <v>330.92786089247301</v>
      </c>
      <c r="S600">
        <v>390.09686802671598</v>
      </c>
      <c r="T600">
        <v>470.79570437073102</v>
      </c>
      <c r="U600">
        <v>380.95626239955902</v>
      </c>
      <c r="V600">
        <v>339.08292035927599</v>
      </c>
      <c r="W600">
        <v>336.04728639620203</v>
      </c>
      <c r="X600">
        <v>334.746259729634</v>
      </c>
      <c r="Y600">
        <v>338.66178232187201</v>
      </c>
      <c r="Z600">
        <v>330.16979489247598</v>
      </c>
      <c r="AA600">
        <v>332.35790414381898</v>
      </c>
      <c r="AB600">
        <v>328.15863357573397</v>
      </c>
      <c r="AC600">
        <v>326.41183923538898</v>
      </c>
      <c r="AD600">
        <v>329.98201595242898</v>
      </c>
      <c r="AE600">
        <v>343.59436503954402</v>
      </c>
      <c r="AF600">
        <v>343.42856110064002</v>
      </c>
      <c r="AG600">
        <v>328.65758767683701</v>
      </c>
      <c r="AH600">
        <v>343.79940033050502</v>
      </c>
      <c r="AI600">
        <v>368.63824138918102</v>
      </c>
      <c r="AJ600">
        <v>408.21208462985197</v>
      </c>
      <c r="AK600">
        <v>486.192383086701</v>
      </c>
      <c r="AL600">
        <v>451.199283157759</v>
      </c>
      <c r="AM600">
        <v>389.25020913495899</v>
      </c>
      <c r="AN600">
        <v>326.27733602818</v>
      </c>
      <c r="AO600">
        <v>321.57586372067499</v>
      </c>
      <c r="AP600">
        <v>314.92192845334699</v>
      </c>
      <c r="AQ600">
        <v>304.38410263091203</v>
      </c>
      <c r="AR600">
        <v>290.62732857485901</v>
      </c>
      <c r="AS600">
        <v>286.31473907140497</v>
      </c>
      <c r="AT600">
        <v>296.919969062409</v>
      </c>
      <c r="AU600">
        <v>280.87191617397298</v>
      </c>
      <c r="AV600">
        <v>292.43032235442303</v>
      </c>
      <c r="AW600">
        <v>283.97867152520098</v>
      </c>
      <c r="AX600">
        <v>286.00660397892898</v>
      </c>
      <c r="AY600">
        <v>279.920963042349</v>
      </c>
      <c r="AZ600">
        <v>299.51268532892601</v>
      </c>
      <c r="BA600">
        <v>341.46238912800902</v>
      </c>
      <c r="BB600">
        <v>363.123778760726</v>
      </c>
      <c r="BC600">
        <v>384.89001707710401</v>
      </c>
      <c r="BD600">
        <v>440.12558559062802</v>
      </c>
      <c r="BE600">
        <v>493.62495615842403</v>
      </c>
      <c r="BF600">
        <v>499.40560840539803</v>
      </c>
      <c r="BG600">
        <v>497.553768124312</v>
      </c>
      <c r="BH600">
        <v>518.05817855302803</v>
      </c>
      <c r="BI600">
        <v>487.99854218741802</v>
      </c>
      <c r="BJ600">
        <v>381.13130046269498</v>
      </c>
      <c r="BK600">
        <v>341.64257399837902</v>
      </c>
      <c r="BL600">
        <v>321.71103727592902</v>
      </c>
      <c r="BM600">
        <v>320.44167337898801</v>
      </c>
      <c r="BN600">
        <v>310.11910094834099</v>
      </c>
      <c r="BO600">
        <v>296.62774631573399</v>
      </c>
      <c r="BP600">
        <v>297.53520614163301</v>
      </c>
      <c r="BQ600">
        <v>297.95163912187297</v>
      </c>
      <c r="BR600">
        <v>294.46144448671998</v>
      </c>
      <c r="BS600">
        <v>290.49461866095101</v>
      </c>
      <c r="BT600">
        <v>291.93545213383499</v>
      </c>
      <c r="BU600">
        <v>292.70778786762202</v>
      </c>
      <c r="BV600">
        <v>296.00783217733198</v>
      </c>
      <c r="BW600">
        <v>297.06601011514499</v>
      </c>
      <c r="BX600">
        <v>292.83515563956098</v>
      </c>
      <c r="BY600">
        <v>289.85698793950399</v>
      </c>
      <c r="BZ600">
        <v>293.16928433163798</v>
      </c>
      <c r="CA600">
        <v>298.58524346160999</v>
      </c>
      <c r="CB600">
        <v>293.981590726364</v>
      </c>
      <c r="CC600">
        <v>294.36282079684401</v>
      </c>
      <c r="CD600">
        <v>291.57012180820698</v>
      </c>
    </row>
    <row r="601" spans="1:82" x14ac:dyDescent="0.25">
      <c r="A601">
        <v>143.951935914552</v>
      </c>
      <c r="B601">
        <v>295.86246365638402</v>
      </c>
      <c r="C601">
        <v>287.90753392824399</v>
      </c>
      <c r="D601">
        <v>290.84842734758701</v>
      </c>
      <c r="E601">
        <v>293.06142691279598</v>
      </c>
      <c r="F601">
        <v>288.75111726792397</v>
      </c>
      <c r="G601">
        <v>294.07328385049101</v>
      </c>
      <c r="H601">
        <v>296.18002705641698</v>
      </c>
      <c r="I601">
        <v>285.38420334448199</v>
      </c>
      <c r="J601">
        <v>295.67073533942698</v>
      </c>
      <c r="K601">
        <v>290.46439103922</v>
      </c>
      <c r="L601">
        <v>284.78735938110998</v>
      </c>
      <c r="M601">
        <v>298.02683073089798</v>
      </c>
      <c r="N601">
        <v>286.75655631723998</v>
      </c>
      <c r="O601">
        <v>290.46590902801597</v>
      </c>
      <c r="P601">
        <v>296.33832886864298</v>
      </c>
      <c r="Q601">
        <v>293.802990774617</v>
      </c>
      <c r="R601">
        <v>328.01760610910299</v>
      </c>
      <c r="S601">
        <v>382.98524343094101</v>
      </c>
      <c r="T601">
        <v>459.32653034600202</v>
      </c>
      <c r="U601">
        <v>373.67398928431902</v>
      </c>
      <c r="V601">
        <v>336.884768973929</v>
      </c>
      <c r="W601">
        <v>336.42867933604902</v>
      </c>
      <c r="X601">
        <v>336.54112956115102</v>
      </c>
      <c r="Y601">
        <v>338.996015893807</v>
      </c>
      <c r="Z601">
        <v>332.11344058846402</v>
      </c>
      <c r="AA601">
        <v>332.30243241600198</v>
      </c>
      <c r="AB601">
        <v>326.71576254799402</v>
      </c>
      <c r="AC601">
        <v>325.99616291721497</v>
      </c>
      <c r="AD601">
        <v>332.04632689701202</v>
      </c>
      <c r="AE601">
        <v>341.90973774193998</v>
      </c>
      <c r="AF601">
        <v>343.72784125140902</v>
      </c>
      <c r="AG601">
        <v>326.12228684488002</v>
      </c>
      <c r="AH601">
        <v>343.61291955993499</v>
      </c>
      <c r="AI601">
        <v>365.11530365666101</v>
      </c>
      <c r="AJ601">
        <v>406.10542493153702</v>
      </c>
      <c r="AK601">
        <v>478.25741504513502</v>
      </c>
      <c r="AL601">
        <v>447.74900152178998</v>
      </c>
      <c r="AM601">
        <v>388.89224586055599</v>
      </c>
      <c r="AN601">
        <v>327.27816918639598</v>
      </c>
      <c r="AO601">
        <v>321.64186347577402</v>
      </c>
      <c r="AP601">
        <v>314.04548420920099</v>
      </c>
      <c r="AQ601">
        <v>305.89299325563098</v>
      </c>
      <c r="AR601">
        <v>288.257151712508</v>
      </c>
      <c r="AS601">
        <v>285.51994311226503</v>
      </c>
      <c r="AT601">
        <v>295.22326766284101</v>
      </c>
      <c r="AU601">
        <v>283.09332077816498</v>
      </c>
      <c r="AV601">
        <v>288.68922913582901</v>
      </c>
      <c r="AW601">
        <v>282.04789606352398</v>
      </c>
      <c r="AX601">
        <v>287.05706145752902</v>
      </c>
      <c r="AY601">
        <v>279.92654679229202</v>
      </c>
      <c r="AZ601">
        <v>295.62366862268101</v>
      </c>
      <c r="BA601">
        <v>341.55395564731299</v>
      </c>
      <c r="BB601">
        <v>365.275265140454</v>
      </c>
      <c r="BC601">
        <v>383.04090392106201</v>
      </c>
      <c r="BD601">
        <v>438.23155246909897</v>
      </c>
      <c r="BE601">
        <v>492.71424463186003</v>
      </c>
      <c r="BF601">
        <v>499.65686497841199</v>
      </c>
      <c r="BG601">
        <v>501.70553329025898</v>
      </c>
      <c r="BH601">
        <v>517.54682372148204</v>
      </c>
      <c r="BI601">
        <v>486.76562162859199</v>
      </c>
      <c r="BJ601">
        <v>378.67536532626298</v>
      </c>
      <c r="BK601">
        <v>341.053490510953</v>
      </c>
      <c r="BL601">
        <v>319.459308988207</v>
      </c>
      <c r="BM601">
        <v>318.57992221478997</v>
      </c>
      <c r="BN601">
        <v>309.540709127659</v>
      </c>
      <c r="BO601">
        <v>296.40213296561001</v>
      </c>
      <c r="BP601">
        <v>295.92573692163</v>
      </c>
      <c r="BQ601">
        <v>297.32844576803399</v>
      </c>
      <c r="BR601">
        <v>293.69992989599803</v>
      </c>
      <c r="BS601">
        <v>289.69539689062799</v>
      </c>
      <c r="BT601">
        <v>290.34060666204698</v>
      </c>
      <c r="BU601">
        <v>292.16525273659897</v>
      </c>
      <c r="BV601">
        <v>295.25398263868999</v>
      </c>
      <c r="BW601">
        <v>296.13913567192401</v>
      </c>
      <c r="BX601">
        <v>292.82791133894199</v>
      </c>
      <c r="BY601">
        <v>290.60775819194498</v>
      </c>
      <c r="BZ601">
        <v>296.25678342402603</v>
      </c>
      <c r="CA601">
        <v>296.812649770554</v>
      </c>
      <c r="CB601">
        <v>291.82467830674301</v>
      </c>
      <c r="CC601">
        <v>295.72793448150401</v>
      </c>
      <c r="CD601">
        <v>288.44310346818901</v>
      </c>
    </row>
    <row r="602" spans="1:82" x14ac:dyDescent="0.25">
      <c r="A602">
        <v>144.192256341789</v>
      </c>
      <c r="B602">
        <v>293.82753791149599</v>
      </c>
      <c r="C602">
        <v>289.04897592094397</v>
      </c>
      <c r="D602">
        <v>291.971740365583</v>
      </c>
      <c r="E602">
        <v>293.05470033359501</v>
      </c>
      <c r="F602">
        <v>285.308079076203</v>
      </c>
      <c r="G602">
        <v>293.931900646538</v>
      </c>
      <c r="H602">
        <v>296.02686645537699</v>
      </c>
      <c r="I602">
        <v>281.88490377839003</v>
      </c>
      <c r="J602">
        <v>292.59489458781098</v>
      </c>
      <c r="K602">
        <v>291.56123553817298</v>
      </c>
      <c r="L602">
        <v>284.39004638331801</v>
      </c>
      <c r="M602">
        <v>297.63370585172498</v>
      </c>
      <c r="N602">
        <v>285.83495992470398</v>
      </c>
      <c r="O602">
        <v>290.75072824914201</v>
      </c>
      <c r="P602">
        <v>297.176427718291</v>
      </c>
      <c r="Q602">
        <v>296.58203099086103</v>
      </c>
      <c r="R602">
        <v>325.57524279673999</v>
      </c>
      <c r="S602">
        <v>378.57013072660999</v>
      </c>
      <c r="T602">
        <v>449.81553135317398</v>
      </c>
      <c r="U602">
        <v>370.29291333481598</v>
      </c>
      <c r="V602">
        <v>336.03063608133499</v>
      </c>
      <c r="W602">
        <v>336.634193485884</v>
      </c>
      <c r="X602">
        <v>333.15283244365799</v>
      </c>
      <c r="Y602">
        <v>336.59018169853999</v>
      </c>
      <c r="Z602">
        <v>331.69196985265</v>
      </c>
      <c r="AA602">
        <v>332.12269585065098</v>
      </c>
      <c r="AB602">
        <v>325.13334990598702</v>
      </c>
      <c r="AC602">
        <v>325.64176246245501</v>
      </c>
      <c r="AD602">
        <v>332.52454401087499</v>
      </c>
      <c r="AE602">
        <v>340.73933780340701</v>
      </c>
      <c r="AF602">
        <v>340.83738798188898</v>
      </c>
      <c r="AG602">
        <v>325.22573948707998</v>
      </c>
      <c r="AH602">
        <v>342.08744923834399</v>
      </c>
      <c r="AI602">
        <v>363.81918156482601</v>
      </c>
      <c r="AJ602">
        <v>400.19797247176399</v>
      </c>
      <c r="AK602">
        <v>467.89270376212102</v>
      </c>
      <c r="AL602">
        <v>440.67415868658799</v>
      </c>
      <c r="AM602">
        <v>385.56908044216902</v>
      </c>
      <c r="AN602">
        <v>321.33086020610699</v>
      </c>
      <c r="AO602">
        <v>320.90369239617797</v>
      </c>
      <c r="AP602">
        <v>314.24284992007</v>
      </c>
      <c r="AQ602">
        <v>304.63669483932603</v>
      </c>
      <c r="AR602">
        <v>288.5673611007</v>
      </c>
      <c r="AS602">
        <v>284.11114950033902</v>
      </c>
      <c r="AT602">
        <v>291.39376744903802</v>
      </c>
      <c r="AU602">
        <v>281.34269543006099</v>
      </c>
      <c r="AV602">
        <v>286.49698764871198</v>
      </c>
      <c r="AW602">
        <v>280.49459696672199</v>
      </c>
      <c r="AX602">
        <v>286.31303610829701</v>
      </c>
      <c r="AY602">
        <v>280.87968627390501</v>
      </c>
      <c r="AZ602">
        <v>292.29798275658197</v>
      </c>
      <c r="BA602">
        <v>344.26554218819501</v>
      </c>
      <c r="BB602">
        <v>363.088841577621</v>
      </c>
      <c r="BC602">
        <v>383.22284500975098</v>
      </c>
      <c r="BD602">
        <v>440.10430115383002</v>
      </c>
      <c r="BE602">
        <v>493.933679429417</v>
      </c>
      <c r="BF602">
        <v>499.87552785121397</v>
      </c>
      <c r="BG602">
        <v>505.68195887255303</v>
      </c>
      <c r="BH602">
        <v>517.54589892023296</v>
      </c>
      <c r="BI602">
        <v>484.41541106604302</v>
      </c>
      <c r="BJ602">
        <v>376.83217011628898</v>
      </c>
      <c r="BK602">
        <v>336.83247307206898</v>
      </c>
      <c r="BL602">
        <v>315.49970452601502</v>
      </c>
      <c r="BM602">
        <v>316.48439796414999</v>
      </c>
      <c r="BN602">
        <v>310.15993922779501</v>
      </c>
      <c r="BO602">
        <v>294.34460331941</v>
      </c>
      <c r="BP602">
        <v>296.56614079372599</v>
      </c>
      <c r="BQ602">
        <v>301.21113579136801</v>
      </c>
      <c r="BR602">
        <v>294.206784828975</v>
      </c>
      <c r="BS602">
        <v>288.82436548359902</v>
      </c>
      <c r="BT602">
        <v>290.44510559018198</v>
      </c>
      <c r="BU602">
        <v>291.42859206047302</v>
      </c>
      <c r="BV602">
        <v>297.78827247600299</v>
      </c>
      <c r="BW602">
        <v>293.29727423062297</v>
      </c>
      <c r="BX602">
        <v>292.78169675489403</v>
      </c>
      <c r="BY602">
        <v>291.96487641969799</v>
      </c>
      <c r="BZ602">
        <v>299.51255711923898</v>
      </c>
      <c r="CA602">
        <v>295.48901221353702</v>
      </c>
      <c r="CB602">
        <v>291.37897724992399</v>
      </c>
      <c r="CC602">
        <v>293.84719417936299</v>
      </c>
      <c r="CD602">
        <v>290.84971690291098</v>
      </c>
    </row>
    <row r="603" spans="1:82" x14ac:dyDescent="0.25">
      <c r="A603">
        <v>144.43257676902499</v>
      </c>
      <c r="B603">
        <v>291.39308804146799</v>
      </c>
      <c r="C603">
        <v>289.99776129004499</v>
      </c>
      <c r="D603">
        <v>293.53425805105297</v>
      </c>
      <c r="E603">
        <v>293.14555230170703</v>
      </c>
      <c r="F603">
        <v>286.326818266283</v>
      </c>
      <c r="G603">
        <v>292.50339776203202</v>
      </c>
      <c r="H603">
        <v>295.06700832667502</v>
      </c>
      <c r="I603">
        <v>283.03943238155699</v>
      </c>
      <c r="J603">
        <v>289.43397913612898</v>
      </c>
      <c r="K603">
        <v>290.94322501720097</v>
      </c>
      <c r="L603">
        <v>285.78365178396598</v>
      </c>
      <c r="M603">
        <v>298.08066822637198</v>
      </c>
      <c r="N603">
        <v>286.31291160868199</v>
      </c>
      <c r="O603">
        <v>292.94312974503401</v>
      </c>
      <c r="P603">
        <v>298.005009879564</v>
      </c>
      <c r="Q603">
        <v>298.70291397160202</v>
      </c>
      <c r="R603">
        <v>323.88920294699699</v>
      </c>
      <c r="S603">
        <v>374.50144535803901</v>
      </c>
      <c r="T603">
        <v>438.84624224552101</v>
      </c>
      <c r="U603">
        <v>367.07833485363</v>
      </c>
      <c r="V603">
        <v>336.398450232465</v>
      </c>
      <c r="W603">
        <v>335.79963308868901</v>
      </c>
      <c r="X603">
        <v>333.11119727136202</v>
      </c>
      <c r="Y603">
        <v>339.419058309386</v>
      </c>
      <c r="Z603">
        <v>331.34995806402401</v>
      </c>
      <c r="AA603">
        <v>331.43116038859398</v>
      </c>
      <c r="AB603">
        <v>323.39256859404099</v>
      </c>
      <c r="AC603">
        <v>323.67827850027601</v>
      </c>
      <c r="AD603">
        <v>333.49777675193099</v>
      </c>
      <c r="AE603">
        <v>339.62702531417102</v>
      </c>
      <c r="AF603">
        <v>338.70147820199099</v>
      </c>
      <c r="AG603">
        <v>323.97711705805199</v>
      </c>
      <c r="AH603">
        <v>338.42106507219501</v>
      </c>
      <c r="AI603">
        <v>362.44821553358997</v>
      </c>
      <c r="AJ603">
        <v>392.745906925756</v>
      </c>
      <c r="AK603">
        <v>460.025584642985</v>
      </c>
      <c r="AL603">
        <v>437.61089334988401</v>
      </c>
      <c r="AM603">
        <v>382.59859238844098</v>
      </c>
      <c r="AN603">
        <v>320.11062770574603</v>
      </c>
      <c r="AO603">
        <v>319.83793940158603</v>
      </c>
      <c r="AP603">
        <v>314.11653178877901</v>
      </c>
      <c r="AQ603">
        <v>304.83892777357698</v>
      </c>
      <c r="AR603">
        <v>293.55315806783398</v>
      </c>
      <c r="AS603">
        <v>285.28542547546402</v>
      </c>
      <c r="AT603">
        <v>290.81683783434403</v>
      </c>
      <c r="AU603">
        <v>276.53541470036902</v>
      </c>
      <c r="AV603">
        <v>287.28503586158701</v>
      </c>
      <c r="AW603">
        <v>280.17015317348898</v>
      </c>
      <c r="AX603">
        <v>284.90661591350602</v>
      </c>
      <c r="AY603">
        <v>279.11753404158998</v>
      </c>
      <c r="AZ603">
        <v>290.98620821792002</v>
      </c>
      <c r="BA603">
        <v>345.23585111148202</v>
      </c>
      <c r="BB603">
        <v>365.51361315870002</v>
      </c>
      <c r="BC603">
        <v>384.00342788200902</v>
      </c>
      <c r="BD603">
        <v>441.39032471935298</v>
      </c>
      <c r="BE603">
        <v>499.84707950987399</v>
      </c>
      <c r="BF603">
        <v>496.53777761220101</v>
      </c>
      <c r="BG603">
        <v>507.62449133724698</v>
      </c>
      <c r="BH603">
        <v>514.81940313738801</v>
      </c>
      <c r="BI603">
        <v>479.63832181809101</v>
      </c>
      <c r="BJ603">
        <v>374.56838685507302</v>
      </c>
      <c r="BK603">
        <v>334.034832659296</v>
      </c>
      <c r="BL603">
        <v>316.92287505384598</v>
      </c>
      <c r="BM603">
        <v>315.28763967725502</v>
      </c>
      <c r="BN603">
        <v>310.73054798304599</v>
      </c>
      <c r="BO603">
        <v>294.99028387717101</v>
      </c>
      <c r="BP603">
        <v>295.316573242549</v>
      </c>
      <c r="BQ603">
        <v>300.01415508502402</v>
      </c>
      <c r="BR603">
        <v>293.97250721880602</v>
      </c>
      <c r="BS603">
        <v>288.82053121385502</v>
      </c>
      <c r="BT603">
        <v>292.87603882983598</v>
      </c>
      <c r="BU603">
        <v>291.73724079794101</v>
      </c>
      <c r="BV603">
        <v>297.18593330750599</v>
      </c>
      <c r="BW603">
        <v>296.069268453571</v>
      </c>
      <c r="BX603">
        <v>291.56676826078899</v>
      </c>
      <c r="BY603">
        <v>294.04607584259298</v>
      </c>
      <c r="BZ603">
        <v>301.79225228471898</v>
      </c>
      <c r="CA603">
        <v>291.30607402677703</v>
      </c>
      <c r="CB603">
        <v>290.95930129025902</v>
      </c>
      <c r="CC603">
        <v>293.38657788032799</v>
      </c>
      <c r="CD603">
        <v>290.287973778393</v>
      </c>
    </row>
    <row r="604" spans="1:82" x14ac:dyDescent="0.25">
      <c r="A604">
        <v>144.672897196261</v>
      </c>
      <c r="B604">
        <v>291.23105276248401</v>
      </c>
      <c r="C604">
        <v>289.50012756660601</v>
      </c>
      <c r="D604">
        <v>296.94152549357699</v>
      </c>
      <c r="E604">
        <v>291.72166251823302</v>
      </c>
      <c r="F604">
        <v>285.18831666698401</v>
      </c>
      <c r="G604">
        <v>292.377764072839</v>
      </c>
      <c r="H604">
        <v>295.176431919435</v>
      </c>
      <c r="I604">
        <v>286.80584263235397</v>
      </c>
      <c r="J604">
        <v>288.980359747965</v>
      </c>
      <c r="K604">
        <v>291.79684083234298</v>
      </c>
      <c r="L604">
        <v>286.76238835095398</v>
      </c>
      <c r="M604">
        <v>297.18531187965198</v>
      </c>
      <c r="N604">
        <v>287.43893970302901</v>
      </c>
      <c r="O604">
        <v>294.235351968131</v>
      </c>
      <c r="P604">
        <v>299.816865913063</v>
      </c>
      <c r="Q604">
        <v>300.44996968254901</v>
      </c>
      <c r="R604">
        <v>321.433170393544</v>
      </c>
      <c r="S604">
        <v>368.10266481984098</v>
      </c>
      <c r="T604">
        <v>426.378767585464</v>
      </c>
      <c r="U604">
        <v>365.99196849266599</v>
      </c>
      <c r="V604">
        <v>334.13209330027001</v>
      </c>
      <c r="W604">
        <v>333.71519383626202</v>
      </c>
      <c r="X604">
        <v>333.68957229031997</v>
      </c>
      <c r="Y604">
        <v>340.848738496615</v>
      </c>
      <c r="Z604">
        <v>332.234187125255</v>
      </c>
      <c r="AA604">
        <v>329.55581264570202</v>
      </c>
      <c r="AB604">
        <v>321.82670246422703</v>
      </c>
      <c r="AC604">
        <v>325.653298364563</v>
      </c>
      <c r="AD604">
        <v>334.056572076176</v>
      </c>
      <c r="AE604">
        <v>340.08000875737002</v>
      </c>
      <c r="AF604">
        <v>336.02537936896698</v>
      </c>
      <c r="AG604">
        <v>325.12092946900202</v>
      </c>
      <c r="AH604">
        <v>337.745447152167</v>
      </c>
      <c r="AI604">
        <v>359.12058330051798</v>
      </c>
      <c r="AJ604">
        <v>387.96598132054299</v>
      </c>
      <c r="AK604">
        <v>455.72085933113902</v>
      </c>
      <c r="AL604">
        <v>435.09417800283302</v>
      </c>
      <c r="AM604">
        <v>379.26028810319701</v>
      </c>
      <c r="AN604">
        <v>319.00027683753302</v>
      </c>
      <c r="AO604">
        <v>317.35967413334498</v>
      </c>
      <c r="AP604">
        <v>314.14699053542699</v>
      </c>
      <c r="AQ604">
        <v>308.99726040876402</v>
      </c>
      <c r="AR604">
        <v>296.01745852218102</v>
      </c>
      <c r="AS604">
        <v>287.011162606254</v>
      </c>
      <c r="AT604">
        <v>289.51121193558498</v>
      </c>
      <c r="AU604">
        <v>275.29289469462799</v>
      </c>
      <c r="AV604">
        <v>286.059283453555</v>
      </c>
      <c r="AW604">
        <v>281.15457945401999</v>
      </c>
      <c r="AX604">
        <v>286.202183973584</v>
      </c>
      <c r="AY604">
        <v>280.52562270439103</v>
      </c>
      <c r="AZ604">
        <v>289.94620368554399</v>
      </c>
      <c r="BA604">
        <v>344.43443591307903</v>
      </c>
      <c r="BB604">
        <v>366.70833666839502</v>
      </c>
      <c r="BC604">
        <v>384.12013951554098</v>
      </c>
      <c r="BD604">
        <v>440.47755404862301</v>
      </c>
      <c r="BE604">
        <v>502.315050809154</v>
      </c>
      <c r="BF604">
        <v>498.34699211887698</v>
      </c>
      <c r="BG604">
        <v>508.38047507323898</v>
      </c>
      <c r="BH604">
        <v>509.72950255823099</v>
      </c>
      <c r="BI604">
        <v>475.36763919290701</v>
      </c>
      <c r="BJ604">
        <v>371.43559618935399</v>
      </c>
      <c r="BK604">
        <v>332.53432520137301</v>
      </c>
      <c r="BL604">
        <v>316.58183753860402</v>
      </c>
      <c r="BM604">
        <v>316.138930024297</v>
      </c>
      <c r="BN604">
        <v>310.46851565294497</v>
      </c>
      <c r="BO604">
        <v>294.79208227885999</v>
      </c>
      <c r="BP604">
        <v>296.78889462866198</v>
      </c>
      <c r="BQ604">
        <v>297.64947162174099</v>
      </c>
      <c r="BR604">
        <v>294.20257719833398</v>
      </c>
      <c r="BS604">
        <v>290.06722410757698</v>
      </c>
      <c r="BT604">
        <v>293.26686898913499</v>
      </c>
      <c r="BU604">
        <v>290.88435147766103</v>
      </c>
      <c r="BV604">
        <v>298.46231939235503</v>
      </c>
      <c r="BW604">
        <v>295.54239740712501</v>
      </c>
      <c r="BX604">
        <v>292.32987024289702</v>
      </c>
      <c r="BY604">
        <v>294.789873765572</v>
      </c>
      <c r="BZ604">
        <v>302.35314415080501</v>
      </c>
      <c r="CA604">
        <v>290.27785667527002</v>
      </c>
      <c r="CB604">
        <v>292.56461878875598</v>
      </c>
      <c r="CC604">
        <v>293.65142525291799</v>
      </c>
      <c r="CD604">
        <v>289.09439854081103</v>
      </c>
    </row>
    <row r="605" spans="1:82" x14ac:dyDescent="0.25">
      <c r="A605">
        <v>144.91321762349699</v>
      </c>
      <c r="B605">
        <v>292.23294326652302</v>
      </c>
      <c r="C605">
        <v>290.80301961340598</v>
      </c>
      <c r="D605">
        <v>298.92738658480403</v>
      </c>
      <c r="E605">
        <v>290.31092952782097</v>
      </c>
      <c r="F605">
        <v>285.547683652648</v>
      </c>
      <c r="G605">
        <v>292.477526270505</v>
      </c>
      <c r="H605">
        <v>294.48298945310802</v>
      </c>
      <c r="I605">
        <v>287.93418141174999</v>
      </c>
      <c r="J605">
        <v>288.98062154519801</v>
      </c>
      <c r="K605">
        <v>293.40351866685103</v>
      </c>
      <c r="L605">
        <v>289.35366854288498</v>
      </c>
      <c r="M605">
        <v>296.55171912489402</v>
      </c>
      <c r="N605">
        <v>290.13408087236598</v>
      </c>
      <c r="O605">
        <v>296.57604966769799</v>
      </c>
      <c r="P605">
        <v>298.28811935505797</v>
      </c>
      <c r="Q605">
        <v>300.41040048804001</v>
      </c>
      <c r="R605">
        <v>317.11412634322301</v>
      </c>
      <c r="S605">
        <v>364.84120495181702</v>
      </c>
      <c r="T605">
        <v>421.11045619138901</v>
      </c>
      <c r="U605">
        <v>365.84573977971201</v>
      </c>
      <c r="V605">
        <v>334.537615156002</v>
      </c>
      <c r="W605">
        <v>332.48940432883398</v>
      </c>
      <c r="X605">
        <v>335.406849848251</v>
      </c>
      <c r="Y605">
        <v>341.564669175814</v>
      </c>
      <c r="Z605">
        <v>330.10950123158898</v>
      </c>
      <c r="AA605">
        <v>327.57469716525299</v>
      </c>
      <c r="AB605">
        <v>324.11486426113402</v>
      </c>
      <c r="AC605">
        <v>326.14710799197701</v>
      </c>
      <c r="AD605">
        <v>334.58357504469899</v>
      </c>
      <c r="AE605">
        <v>339.49782808986799</v>
      </c>
      <c r="AF605">
        <v>334.609100406523</v>
      </c>
      <c r="AG605">
        <v>325.26604141543697</v>
      </c>
      <c r="AH605">
        <v>338.542396280118</v>
      </c>
      <c r="AI605">
        <v>357.38879335335298</v>
      </c>
      <c r="AJ605">
        <v>384.05893056351198</v>
      </c>
      <c r="AK605">
        <v>452.47865985878298</v>
      </c>
      <c r="AL605">
        <v>430.82466101936501</v>
      </c>
      <c r="AM605">
        <v>377.52867545793299</v>
      </c>
      <c r="AN605">
        <v>318.14498631740298</v>
      </c>
      <c r="AO605">
        <v>317.873140057554</v>
      </c>
      <c r="AP605">
        <v>312.04744743792497</v>
      </c>
      <c r="AQ605">
        <v>310.75330945843001</v>
      </c>
      <c r="AR605">
        <v>296.24277075031102</v>
      </c>
      <c r="AS605">
        <v>287.46111093353198</v>
      </c>
      <c r="AT605">
        <v>289.72159467753897</v>
      </c>
      <c r="AU605">
        <v>277.08840452403803</v>
      </c>
      <c r="AV605">
        <v>285.44527106330401</v>
      </c>
      <c r="AW605">
        <v>282.80063574296702</v>
      </c>
      <c r="AX605">
        <v>284.74669094385001</v>
      </c>
      <c r="AY605">
        <v>281.20684346695202</v>
      </c>
      <c r="AZ605">
        <v>290.35248629884302</v>
      </c>
      <c r="BA605">
        <v>339.23770497290297</v>
      </c>
      <c r="BB605">
        <v>367.04038987472001</v>
      </c>
      <c r="BC605">
        <v>382.94704704606897</v>
      </c>
      <c r="BD605">
        <v>439.79809378565602</v>
      </c>
      <c r="BE605">
        <v>503.89097414924601</v>
      </c>
      <c r="BF605">
        <v>498.68900755978802</v>
      </c>
      <c r="BG605">
        <v>510.8199292772</v>
      </c>
      <c r="BH605">
        <v>507.79247374993599</v>
      </c>
      <c r="BI605">
        <v>472.32299944085503</v>
      </c>
      <c r="BJ605">
        <v>369.85446682930097</v>
      </c>
      <c r="BK605">
        <v>332.93224143906002</v>
      </c>
      <c r="BL605">
        <v>315.44484063763201</v>
      </c>
      <c r="BM605">
        <v>314.69555854271601</v>
      </c>
      <c r="BN605">
        <v>309.67768566378402</v>
      </c>
      <c r="BO605">
        <v>293.91585093060797</v>
      </c>
      <c r="BP605">
        <v>296.12604585755599</v>
      </c>
      <c r="BQ605">
        <v>298.62756015011598</v>
      </c>
      <c r="BR605">
        <v>295.65669701973701</v>
      </c>
      <c r="BS605">
        <v>293.60314783759702</v>
      </c>
      <c r="BT605">
        <v>294.43664351398502</v>
      </c>
      <c r="BU605">
        <v>289.51819934625598</v>
      </c>
      <c r="BV605">
        <v>298.211264760517</v>
      </c>
      <c r="BW605">
        <v>295.27480442872201</v>
      </c>
      <c r="BX605">
        <v>294.15729684022398</v>
      </c>
      <c r="BY605">
        <v>293.44463975311498</v>
      </c>
      <c r="BZ605">
        <v>301.68350392197999</v>
      </c>
      <c r="CA605">
        <v>288.34069646522801</v>
      </c>
      <c r="CB605">
        <v>292.34456774129598</v>
      </c>
      <c r="CC605">
        <v>295.30479670168302</v>
      </c>
      <c r="CD605">
        <v>286.90602331219498</v>
      </c>
    </row>
    <row r="606" spans="1:82" x14ac:dyDescent="0.25">
      <c r="A606">
        <v>145.153538050734</v>
      </c>
      <c r="B606">
        <v>290.90561317870601</v>
      </c>
      <c r="C606">
        <v>294.301018528859</v>
      </c>
      <c r="D606">
        <v>298.38211164670997</v>
      </c>
      <c r="E606">
        <v>291.14747035558901</v>
      </c>
      <c r="F606">
        <v>288.99002267629498</v>
      </c>
      <c r="G606">
        <v>293.95747196267502</v>
      </c>
      <c r="H606">
        <v>293.67264545804699</v>
      </c>
      <c r="I606">
        <v>288.27311047149402</v>
      </c>
      <c r="J606">
        <v>291.29169066873601</v>
      </c>
      <c r="K606">
        <v>292.51113723102497</v>
      </c>
      <c r="L606">
        <v>295.417444039109</v>
      </c>
      <c r="M606">
        <v>297.48761188508797</v>
      </c>
      <c r="N606">
        <v>291.786126870033</v>
      </c>
      <c r="O606">
        <v>296.37614531410702</v>
      </c>
      <c r="P606">
        <v>296.46094516979002</v>
      </c>
      <c r="Q606">
        <v>299.72730567904802</v>
      </c>
      <c r="R606">
        <v>314.157404601954</v>
      </c>
      <c r="S606">
        <v>364.23508553966099</v>
      </c>
      <c r="T606">
        <v>410.05718120149101</v>
      </c>
      <c r="U606">
        <v>365.23931974026499</v>
      </c>
      <c r="V606">
        <v>336.30432226312001</v>
      </c>
      <c r="W606">
        <v>332.89925838901303</v>
      </c>
      <c r="X606">
        <v>335.45309511085799</v>
      </c>
      <c r="Y606">
        <v>341.716175239851</v>
      </c>
      <c r="Z606">
        <v>328.32597534515799</v>
      </c>
      <c r="AA606">
        <v>327.79788158378301</v>
      </c>
      <c r="AB606">
        <v>324.10733118490401</v>
      </c>
      <c r="AC606">
        <v>326.350582849418</v>
      </c>
      <c r="AD606">
        <v>331.47995061143803</v>
      </c>
      <c r="AE606">
        <v>342.15996445688</v>
      </c>
      <c r="AF606">
        <v>325.933853633615</v>
      </c>
      <c r="AG606">
        <v>326.35657773857702</v>
      </c>
      <c r="AH606">
        <v>339.35727571169599</v>
      </c>
      <c r="AI606">
        <v>355.92413502708803</v>
      </c>
      <c r="AJ606">
        <v>380.273875589753</v>
      </c>
      <c r="AK606">
        <v>450.69821826754003</v>
      </c>
      <c r="AL606">
        <v>427.51307353310199</v>
      </c>
      <c r="AM606">
        <v>374.61465602675901</v>
      </c>
      <c r="AN606">
        <v>323.43308318789701</v>
      </c>
      <c r="AO606">
        <v>314.08442050131998</v>
      </c>
      <c r="AP606">
        <v>309.98129428695802</v>
      </c>
      <c r="AQ606">
        <v>311.64356844118203</v>
      </c>
      <c r="AR606">
        <v>294.67576934833801</v>
      </c>
      <c r="AS606">
        <v>287.60926818041997</v>
      </c>
      <c r="AT606">
        <v>290.77080331004998</v>
      </c>
      <c r="AU606">
        <v>278.30488991652498</v>
      </c>
      <c r="AV606">
        <v>283.19176567338701</v>
      </c>
      <c r="AW606">
        <v>280.754454528157</v>
      </c>
      <c r="AX606">
        <v>283.07019930055702</v>
      </c>
      <c r="AY606">
        <v>280.78382296711601</v>
      </c>
      <c r="AZ606">
        <v>293.71511783868698</v>
      </c>
      <c r="BA606">
        <v>338.184296524817</v>
      </c>
      <c r="BB606">
        <v>366.27879423946302</v>
      </c>
      <c r="BC606">
        <v>383.84321452781802</v>
      </c>
      <c r="BD606">
        <v>439.08485712252298</v>
      </c>
      <c r="BE606">
        <v>504.23826535163698</v>
      </c>
      <c r="BF606">
        <v>496.958440217175</v>
      </c>
      <c r="BG606">
        <v>508.31348624528999</v>
      </c>
      <c r="BH606">
        <v>506.12832101564197</v>
      </c>
      <c r="BI606">
        <v>467.427702314854</v>
      </c>
      <c r="BJ606">
        <v>365.56157350477599</v>
      </c>
      <c r="BK606">
        <v>333.53205896620699</v>
      </c>
      <c r="BL606">
        <v>315.44667400671602</v>
      </c>
      <c r="BM606">
        <v>312.58720624668001</v>
      </c>
      <c r="BN606">
        <v>306.744455783521</v>
      </c>
      <c r="BO606">
        <v>294.689032300512</v>
      </c>
      <c r="BP606">
        <v>295.04978864753798</v>
      </c>
      <c r="BQ606">
        <v>299.070298159152</v>
      </c>
      <c r="BR606">
        <v>298.67944407580802</v>
      </c>
      <c r="BS606">
        <v>296.44376166323701</v>
      </c>
      <c r="BT606">
        <v>292.16531155052002</v>
      </c>
      <c r="BU606">
        <v>292.102475185998</v>
      </c>
      <c r="BV606">
        <v>296.28418497617002</v>
      </c>
      <c r="BW606">
        <v>291.67308305155001</v>
      </c>
      <c r="BX606">
        <v>298.45569073008699</v>
      </c>
      <c r="BY606">
        <v>291.92721625456801</v>
      </c>
      <c r="BZ606">
        <v>302.692241715406</v>
      </c>
      <c r="CA606">
        <v>286.77136302084398</v>
      </c>
      <c r="CB606">
        <v>291.92529786187998</v>
      </c>
      <c r="CC606">
        <v>294.27371981434402</v>
      </c>
      <c r="CD606">
        <v>289.92927892048601</v>
      </c>
    </row>
    <row r="607" spans="1:82" x14ac:dyDescent="0.25">
      <c r="A607">
        <v>145.39385847797001</v>
      </c>
      <c r="B607">
        <v>290.40646443420599</v>
      </c>
      <c r="C607">
        <v>297.75768163543302</v>
      </c>
      <c r="D607">
        <v>296.19771895273902</v>
      </c>
      <c r="E607">
        <v>292.14080367403602</v>
      </c>
      <c r="F607">
        <v>291.22905352380502</v>
      </c>
      <c r="G607">
        <v>292.74597670410299</v>
      </c>
      <c r="H607">
        <v>290.26275981646</v>
      </c>
      <c r="I607">
        <v>289.46464455109901</v>
      </c>
      <c r="J607">
        <v>291.192930423441</v>
      </c>
      <c r="K607">
        <v>291.06615350134803</v>
      </c>
      <c r="L607">
        <v>297.381501436186</v>
      </c>
      <c r="M607">
        <v>295.17873219961899</v>
      </c>
      <c r="N607">
        <v>294.38948549318798</v>
      </c>
      <c r="O607">
        <v>293.58773641706802</v>
      </c>
      <c r="P607">
        <v>296.02720786464801</v>
      </c>
      <c r="Q607">
        <v>300.99469518278403</v>
      </c>
      <c r="R607">
        <v>313.91041432926698</v>
      </c>
      <c r="S607">
        <v>358.196561510398</v>
      </c>
      <c r="T607">
        <v>395.50228613736999</v>
      </c>
      <c r="U607">
        <v>360.67072345944302</v>
      </c>
      <c r="V607">
        <v>334.66155519316197</v>
      </c>
      <c r="W607">
        <v>331.72896683096297</v>
      </c>
      <c r="X607">
        <v>332.63798927094501</v>
      </c>
      <c r="Y607">
        <v>342.65703794768302</v>
      </c>
      <c r="Z607">
        <v>327.10223763060401</v>
      </c>
      <c r="AA607">
        <v>333.02286273965302</v>
      </c>
      <c r="AB607">
        <v>324.33545650741701</v>
      </c>
      <c r="AC607">
        <v>325.01447304117102</v>
      </c>
      <c r="AD607">
        <v>331.133093380574</v>
      </c>
      <c r="AE607">
        <v>344.61144618376397</v>
      </c>
      <c r="AF607">
        <v>320.44698381987803</v>
      </c>
      <c r="AG607">
        <v>325.29068842812097</v>
      </c>
      <c r="AH607">
        <v>339.689385015928</v>
      </c>
      <c r="AI607">
        <v>353.00755233358802</v>
      </c>
      <c r="AJ607">
        <v>374.26987331151599</v>
      </c>
      <c r="AK607">
        <v>448.13860161336697</v>
      </c>
      <c r="AL607">
        <v>424.14834714660498</v>
      </c>
      <c r="AM607">
        <v>369.43736695528798</v>
      </c>
      <c r="AN607">
        <v>326.597110096189</v>
      </c>
      <c r="AO607">
        <v>311.711836786947</v>
      </c>
      <c r="AP607">
        <v>312.82511787550197</v>
      </c>
      <c r="AQ607">
        <v>310.81680463430399</v>
      </c>
      <c r="AR607">
        <v>294.29318843380202</v>
      </c>
      <c r="AS607">
        <v>287.85355658959401</v>
      </c>
      <c r="AT607">
        <v>287.94561663019101</v>
      </c>
      <c r="AU607">
        <v>280.31942937130998</v>
      </c>
      <c r="AV607">
        <v>280.55970378168598</v>
      </c>
      <c r="AW607">
        <v>278.40748645841302</v>
      </c>
      <c r="AX607">
        <v>282.84192412137901</v>
      </c>
      <c r="AY607">
        <v>282.18836456406802</v>
      </c>
      <c r="AZ607">
        <v>295.02983579239401</v>
      </c>
      <c r="BA607">
        <v>342.19888486693202</v>
      </c>
      <c r="BB607">
        <v>365.34235828437102</v>
      </c>
      <c r="BC607">
        <v>384.654369923969</v>
      </c>
      <c r="BD607">
        <v>445.010360964195</v>
      </c>
      <c r="BE607">
        <v>503.33368948791599</v>
      </c>
      <c r="BF607">
        <v>499.37550029896602</v>
      </c>
      <c r="BG607">
        <v>509.69794390014198</v>
      </c>
      <c r="BH607">
        <v>505.00412837626499</v>
      </c>
      <c r="BI607">
        <v>460.87568862577098</v>
      </c>
      <c r="BJ607">
        <v>364.11585311380799</v>
      </c>
      <c r="BK607">
        <v>332.33793444051503</v>
      </c>
      <c r="BL607">
        <v>314.33733728086497</v>
      </c>
      <c r="BM607">
        <v>309.96799816623502</v>
      </c>
      <c r="BN607">
        <v>306.52046958612698</v>
      </c>
      <c r="BO607">
        <v>295.39759014556603</v>
      </c>
      <c r="BP607">
        <v>297.01838345563999</v>
      </c>
      <c r="BQ607">
        <v>299.92656791680002</v>
      </c>
      <c r="BR607">
        <v>300.75594864431599</v>
      </c>
      <c r="BS607">
        <v>297.11509253806901</v>
      </c>
      <c r="BT607">
        <v>290.34152571145398</v>
      </c>
      <c r="BU607">
        <v>291.504326465764</v>
      </c>
      <c r="BV607">
        <v>295.382434630717</v>
      </c>
      <c r="BW607">
        <v>288.69293571525702</v>
      </c>
      <c r="BX607">
        <v>298.46956514057098</v>
      </c>
      <c r="BY607">
        <v>292.103103822322</v>
      </c>
      <c r="BZ607">
        <v>304.26033369897601</v>
      </c>
      <c r="CA607">
        <v>286.87406720645703</v>
      </c>
      <c r="CB607">
        <v>292.85493743095401</v>
      </c>
      <c r="CC607">
        <v>294.77964082861899</v>
      </c>
      <c r="CD607">
        <v>293.20596827611701</v>
      </c>
    </row>
    <row r="608" spans="1:82" x14ac:dyDescent="0.25">
      <c r="A608">
        <v>145.634178905206</v>
      </c>
      <c r="B608">
        <v>288.270893916256</v>
      </c>
      <c r="C608">
        <v>299.14054917459998</v>
      </c>
      <c r="D608">
        <v>295.04817469512199</v>
      </c>
      <c r="E608">
        <v>291.30990262431902</v>
      </c>
      <c r="F608">
        <v>290.782299566191</v>
      </c>
      <c r="G608">
        <v>292.37094009390103</v>
      </c>
      <c r="H608">
        <v>290.183431601314</v>
      </c>
      <c r="I608">
        <v>289.84398005888198</v>
      </c>
      <c r="J608">
        <v>291.242890885066</v>
      </c>
      <c r="K608">
        <v>290.095808400137</v>
      </c>
      <c r="L608">
        <v>296.747611408051</v>
      </c>
      <c r="M608">
        <v>292.58405785868501</v>
      </c>
      <c r="N608">
        <v>296.93884248731098</v>
      </c>
      <c r="O608">
        <v>292.55098507213398</v>
      </c>
      <c r="P608">
        <v>295.652682040272</v>
      </c>
      <c r="Q608">
        <v>298.74298793561798</v>
      </c>
      <c r="R608">
        <v>313.41998539957598</v>
      </c>
      <c r="S608">
        <v>354.15900592031602</v>
      </c>
      <c r="T608">
        <v>390.59208116830399</v>
      </c>
      <c r="U608">
        <v>357.71086475636503</v>
      </c>
      <c r="V608">
        <v>335.17688349453101</v>
      </c>
      <c r="W608">
        <v>329.86702312019901</v>
      </c>
      <c r="X608">
        <v>330.73407383805699</v>
      </c>
      <c r="Y608">
        <v>341.366866570681</v>
      </c>
      <c r="Z608">
        <v>326.09762291622201</v>
      </c>
      <c r="AA608">
        <v>334.02520539699998</v>
      </c>
      <c r="AB608">
        <v>324.505502069481</v>
      </c>
      <c r="AC608">
        <v>325.55957724064803</v>
      </c>
      <c r="AD608">
        <v>330.93346361699901</v>
      </c>
      <c r="AE608">
        <v>342.11294858671698</v>
      </c>
      <c r="AF608">
        <v>319.11881775448899</v>
      </c>
      <c r="AG608">
        <v>324.53934794165701</v>
      </c>
      <c r="AH608">
        <v>339.1981454708</v>
      </c>
      <c r="AI608">
        <v>351.474530326425</v>
      </c>
      <c r="AJ608">
        <v>372.39322695691402</v>
      </c>
      <c r="AK608">
        <v>445.06784595197303</v>
      </c>
      <c r="AL608">
        <v>422.84455969067</v>
      </c>
      <c r="AM608">
        <v>367.45286033333701</v>
      </c>
      <c r="AN608">
        <v>326.43633177917701</v>
      </c>
      <c r="AO608">
        <v>310.29594612730102</v>
      </c>
      <c r="AP608">
        <v>313.22046127091397</v>
      </c>
      <c r="AQ608">
        <v>309.51807036278802</v>
      </c>
      <c r="AR608">
        <v>292.877259397731</v>
      </c>
      <c r="AS608">
        <v>288.80233325407301</v>
      </c>
      <c r="AT608">
        <v>288.07151333584301</v>
      </c>
      <c r="AU608">
        <v>280.981684368461</v>
      </c>
      <c r="AV608">
        <v>281.10650011972001</v>
      </c>
      <c r="AW608">
        <v>278.19947193690598</v>
      </c>
      <c r="AX608">
        <v>282.209924912833</v>
      </c>
      <c r="AY608">
        <v>281.35293461862</v>
      </c>
      <c r="AZ608">
        <v>294.97042657859902</v>
      </c>
      <c r="BA608">
        <v>342.15682057697899</v>
      </c>
      <c r="BB608">
        <v>364.63135248144602</v>
      </c>
      <c r="BC608">
        <v>385.01826049091</v>
      </c>
      <c r="BD608">
        <v>443.85457327064898</v>
      </c>
      <c r="BE608">
        <v>501.743076238068</v>
      </c>
      <c r="BF608">
        <v>503.20946098004998</v>
      </c>
      <c r="BG608">
        <v>508.08550611916002</v>
      </c>
      <c r="BH608">
        <v>503.67965450424498</v>
      </c>
      <c r="BI608">
        <v>455.95730211457999</v>
      </c>
      <c r="BJ608">
        <v>365.38006440978</v>
      </c>
      <c r="BK608">
        <v>330.32393037263199</v>
      </c>
      <c r="BL608">
        <v>314.82743641252199</v>
      </c>
      <c r="BM608">
        <v>310.14397163765199</v>
      </c>
      <c r="BN608">
        <v>306.84436370307702</v>
      </c>
      <c r="BO608">
        <v>295.01022538008499</v>
      </c>
      <c r="BP608">
        <v>295.91035842116202</v>
      </c>
      <c r="BQ608">
        <v>302.52339831392197</v>
      </c>
      <c r="BR608">
        <v>299.269604678375</v>
      </c>
      <c r="BS608">
        <v>295.32449390128301</v>
      </c>
      <c r="BT608">
        <v>288.904548488888</v>
      </c>
      <c r="BU608">
        <v>291.85774308297101</v>
      </c>
      <c r="BV608">
        <v>294.746298892406</v>
      </c>
      <c r="BW608">
        <v>290.35663992521597</v>
      </c>
      <c r="BX608">
        <v>295.39709709138401</v>
      </c>
      <c r="BY608">
        <v>293.11931739291202</v>
      </c>
      <c r="BZ608">
        <v>302.08623015986802</v>
      </c>
      <c r="CA608">
        <v>288.87931679584398</v>
      </c>
      <c r="CB608">
        <v>292.21861665339998</v>
      </c>
      <c r="CC608">
        <v>293.95089339518699</v>
      </c>
      <c r="CD608">
        <v>293.78362377086597</v>
      </c>
    </row>
    <row r="609" spans="1:82" x14ac:dyDescent="0.25">
      <c r="A609">
        <v>145.87449933244301</v>
      </c>
      <c r="B609">
        <v>287.773136001517</v>
      </c>
      <c r="C609">
        <v>298.921044512474</v>
      </c>
      <c r="D609">
        <v>294.60010479318902</v>
      </c>
      <c r="E609">
        <v>290.749622540492</v>
      </c>
      <c r="F609">
        <v>289.49368419855699</v>
      </c>
      <c r="G609">
        <v>292.15390755870402</v>
      </c>
      <c r="H609">
        <v>290.60234263699601</v>
      </c>
      <c r="I609">
        <v>289.955378826377</v>
      </c>
      <c r="J609">
        <v>291.59115306528003</v>
      </c>
      <c r="K609">
        <v>289.25100818865099</v>
      </c>
      <c r="L609">
        <v>294.78352396465999</v>
      </c>
      <c r="M609">
        <v>290.34165306679301</v>
      </c>
      <c r="N609">
        <v>299.17217362734499</v>
      </c>
      <c r="O609">
        <v>291.96768307343399</v>
      </c>
      <c r="P609">
        <v>293.00676919792897</v>
      </c>
      <c r="Q609">
        <v>296.62720205847802</v>
      </c>
      <c r="R609">
        <v>314.21491193047001</v>
      </c>
      <c r="S609">
        <v>352.60843464901899</v>
      </c>
      <c r="T609">
        <v>388.43566750179298</v>
      </c>
      <c r="U609">
        <v>355.14486069591402</v>
      </c>
      <c r="V609">
        <v>336.63442983591</v>
      </c>
      <c r="W609">
        <v>325.89679904001798</v>
      </c>
      <c r="X609">
        <v>329.84470152908102</v>
      </c>
      <c r="Y609">
        <v>340.47263626223298</v>
      </c>
      <c r="Z609">
        <v>325.37265365371701</v>
      </c>
      <c r="AA609">
        <v>332.797231145372</v>
      </c>
      <c r="AB609">
        <v>324.09531095609998</v>
      </c>
      <c r="AC609">
        <v>326.41086457511301</v>
      </c>
      <c r="AD609">
        <v>331.36874364584997</v>
      </c>
      <c r="AE609">
        <v>340.31622640992703</v>
      </c>
      <c r="AF609">
        <v>317.78561990531699</v>
      </c>
      <c r="AG609">
        <v>322.02820372879</v>
      </c>
      <c r="AH609">
        <v>336.83131831377699</v>
      </c>
      <c r="AI609">
        <v>350.54663087361001</v>
      </c>
      <c r="AJ609">
        <v>371.66984778362502</v>
      </c>
      <c r="AK609">
        <v>439.68358033300802</v>
      </c>
      <c r="AL609">
        <v>423.07771963412398</v>
      </c>
      <c r="AM609">
        <v>365.497581764058</v>
      </c>
      <c r="AN609">
        <v>326.31408238247002</v>
      </c>
      <c r="AO609">
        <v>310.84576413272498</v>
      </c>
      <c r="AP609">
        <v>312.57834960458501</v>
      </c>
      <c r="AQ609">
        <v>308.71054137677402</v>
      </c>
      <c r="AR609">
        <v>291.96046956621802</v>
      </c>
      <c r="AS609">
        <v>289.09920184504398</v>
      </c>
      <c r="AT609">
        <v>287.74335787668298</v>
      </c>
      <c r="AU609">
        <v>282.36885756213502</v>
      </c>
      <c r="AV609">
        <v>282.774403260393</v>
      </c>
      <c r="AW609">
        <v>277.32587261597303</v>
      </c>
      <c r="AX609">
        <v>281.804407885888</v>
      </c>
      <c r="AY609">
        <v>279.694692308421</v>
      </c>
      <c r="AZ609">
        <v>294.70090619039502</v>
      </c>
      <c r="BA609">
        <v>341.55079597490402</v>
      </c>
      <c r="BB609">
        <v>365.101291650858</v>
      </c>
      <c r="BC609">
        <v>385.98825088808201</v>
      </c>
      <c r="BD609">
        <v>445.50629931091902</v>
      </c>
      <c r="BE609">
        <v>503.326729416202</v>
      </c>
      <c r="BF609">
        <v>506.480416049967</v>
      </c>
      <c r="BG609">
        <v>509.43495043588803</v>
      </c>
      <c r="BH609">
        <v>503.93953722229497</v>
      </c>
      <c r="BI609">
        <v>451.30465588769999</v>
      </c>
      <c r="BJ609">
        <v>363.12323143064299</v>
      </c>
      <c r="BK609">
        <v>330.10919427900399</v>
      </c>
      <c r="BL609">
        <v>313.64040346023</v>
      </c>
      <c r="BM609">
        <v>311.42729964221502</v>
      </c>
      <c r="BN609">
        <v>306.51581666098298</v>
      </c>
      <c r="BO609">
        <v>295.38494198066701</v>
      </c>
      <c r="BP609">
        <v>295.550182355895</v>
      </c>
      <c r="BQ609">
        <v>302.34765596340401</v>
      </c>
      <c r="BR609">
        <v>299.94346900357499</v>
      </c>
      <c r="BS609">
        <v>295.34236091532603</v>
      </c>
      <c r="BT609">
        <v>286.88922113438599</v>
      </c>
      <c r="BU609">
        <v>293.095306821544</v>
      </c>
      <c r="BV609">
        <v>293.72942754376197</v>
      </c>
      <c r="BW609">
        <v>294.20643792195199</v>
      </c>
      <c r="BX609">
        <v>292.84384443203999</v>
      </c>
      <c r="BY609">
        <v>293.066923469801</v>
      </c>
      <c r="BZ609">
        <v>297.89842209071799</v>
      </c>
      <c r="CA609">
        <v>290.59306307166702</v>
      </c>
      <c r="CB609">
        <v>292.13063066792802</v>
      </c>
      <c r="CC609">
        <v>294.49561052168701</v>
      </c>
      <c r="CD609">
        <v>293.30142699123502</v>
      </c>
    </row>
    <row r="610" spans="1:82" x14ac:dyDescent="0.25">
      <c r="A610">
        <v>146.11481975967899</v>
      </c>
      <c r="B610">
        <v>288.822903542326</v>
      </c>
      <c r="C610">
        <v>293.61150228902602</v>
      </c>
      <c r="D610">
        <v>293.52065444519701</v>
      </c>
      <c r="E610">
        <v>290.93383091470997</v>
      </c>
      <c r="F610">
        <v>292.516330589902</v>
      </c>
      <c r="G610">
        <v>290.67292311605797</v>
      </c>
      <c r="H610">
        <v>291.94231499479702</v>
      </c>
      <c r="I610">
        <v>293.46850132486799</v>
      </c>
      <c r="J610">
        <v>292.68211467407701</v>
      </c>
      <c r="K610">
        <v>288.98384673958202</v>
      </c>
      <c r="L610">
        <v>297.081109259534</v>
      </c>
      <c r="M610">
        <v>293.01052046076899</v>
      </c>
      <c r="N610">
        <v>299.36370610704301</v>
      </c>
      <c r="O610">
        <v>291.82568876336398</v>
      </c>
      <c r="P610">
        <v>291.307048114076</v>
      </c>
      <c r="Q610">
        <v>294.74200722904402</v>
      </c>
      <c r="R610">
        <v>311.83536091258298</v>
      </c>
      <c r="S610">
        <v>350.08296361186001</v>
      </c>
      <c r="T610">
        <v>380.92781292139802</v>
      </c>
      <c r="U610">
        <v>354.97788982060899</v>
      </c>
      <c r="V610">
        <v>336.07248175587199</v>
      </c>
      <c r="W610">
        <v>328.12330220280802</v>
      </c>
      <c r="X610">
        <v>332.94772253559802</v>
      </c>
      <c r="Y610">
        <v>335.13841499690102</v>
      </c>
      <c r="Z610">
        <v>325.970793951666</v>
      </c>
      <c r="AA610">
        <v>333.86948721062203</v>
      </c>
      <c r="AB610">
        <v>323.70548495053799</v>
      </c>
      <c r="AC610">
        <v>328.44863472695602</v>
      </c>
      <c r="AD610">
        <v>325.72849038099298</v>
      </c>
      <c r="AE610">
        <v>338.64751882937099</v>
      </c>
      <c r="AF610">
        <v>318.10958491573598</v>
      </c>
      <c r="AG610">
        <v>323.41751390459899</v>
      </c>
      <c r="AH610">
        <v>337.750411439289</v>
      </c>
      <c r="AI610">
        <v>351.22562315432901</v>
      </c>
      <c r="AJ610">
        <v>364.70526074162598</v>
      </c>
      <c r="AK610">
        <v>435.38253382789799</v>
      </c>
      <c r="AL610">
        <v>420.01750593797198</v>
      </c>
      <c r="AM610">
        <v>361.326876388323</v>
      </c>
      <c r="AN610">
        <v>328.24323393698103</v>
      </c>
      <c r="AO610">
        <v>306.03634728634199</v>
      </c>
      <c r="AP610">
        <v>313.142381918833</v>
      </c>
      <c r="AQ610">
        <v>310.33214708301398</v>
      </c>
      <c r="AR610">
        <v>293.326297355208</v>
      </c>
      <c r="AS610">
        <v>289.88061529218601</v>
      </c>
      <c r="AT610">
        <v>291.44034993369303</v>
      </c>
      <c r="AU610">
        <v>283.95543592880398</v>
      </c>
      <c r="AV610">
        <v>285.47310042724803</v>
      </c>
      <c r="AW610">
        <v>280.7194974258</v>
      </c>
      <c r="AX610">
        <v>279.70671678102599</v>
      </c>
      <c r="AY610">
        <v>279.21488895841998</v>
      </c>
      <c r="AZ610">
        <v>297.63959055246801</v>
      </c>
      <c r="BA610">
        <v>340.49344010744301</v>
      </c>
      <c r="BB610">
        <v>361.89222789675102</v>
      </c>
      <c r="BC610">
        <v>385.90370838935598</v>
      </c>
      <c r="BD610">
        <v>447.20680099669499</v>
      </c>
      <c r="BE610">
        <v>497.01527196231802</v>
      </c>
      <c r="BF610">
        <v>508.09935663796398</v>
      </c>
      <c r="BG610">
        <v>509.07523478714302</v>
      </c>
      <c r="BH610">
        <v>498.19949864513399</v>
      </c>
      <c r="BI610">
        <v>452.14107885961698</v>
      </c>
      <c r="BJ610">
        <v>365.66214823990998</v>
      </c>
      <c r="BK610">
        <v>328.13621368536297</v>
      </c>
      <c r="BL610">
        <v>311.72410880404902</v>
      </c>
      <c r="BM610">
        <v>313.46222128367998</v>
      </c>
      <c r="BN610">
        <v>306.41913320349602</v>
      </c>
      <c r="BO610">
        <v>299.62922852213597</v>
      </c>
      <c r="BP610">
        <v>296.26225580639402</v>
      </c>
      <c r="BQ610">
        <v>298.40499156356799</v>
      </c>
      <c r="BR610">
        <v>300.20418155594399</v>
      </c>
      <c r="BS610">
        <v>294.345615722405</v>
      </c>
      <c r="BT610">
        <v>287.32434706224802</v>
      </c>
      <c r="BU610">
        <v>295.55239943663798</v>
      </c>
      <c r="BV610">
        <v>295.32486660074301</v>
      </c>
      <c r="BW610">
        <v>293.80713515084</v>
      </c>
      <c r="BX610">
        <v>289.80025826846298</v>
      </c>
      <c r="BY610">
        <v>291.47417287139001</v>
      </c>
      <c r="BZ610">
        <v>291.12090877339398</v>
      </c>
      <c r="CA610">
        <v>295.236300301467</v>
      </c>
      <c r="CB610">
        <v>291.3693044163</v>
      </c>
      <c r="CC610">
        <v>295.72278281807701</v>
      </c>
      <c r="CD610">
        <v>291.29531986977503</v>
      </c>
    </row>
    <row r="611" spans="1:82" x14ac:dyDescent="0.25">
      <c r="A611">
        <v>146.35514018691501</v>
      </c>
      <c r="B611">
        <v>289.399347755066</v>
      </c>
      <c r="C611">
        <v>291.95530532308197</v>
      </c>
      <c r="D611">
        <v>292.59591972501698</v>
      </c>
      <c r="E611">
        <v>292.00030641916499</v>
      </c>
      <c r="F611">
        <v>293.24604094711702</v>
      </c>
      <c r="G611">
        <v>291.82279006879401</v>
      </c>
      <c r="H611">
        <v>291.66938078054699</v>
      </c>
      <c r="I611">
        <v>293.63989533917697</v>
      </c>
      <c r="J611">
        <v>291.771403032823</v>
      </c>
      <c r="K611">
        <v>289.75029816289401</v>
      </c>
      <c r="L611">
        <v>297.24949570571903</v>
      </c>
      <c r="M611">
        <v>292.82281363594302</v>
      </c>
      <c r="N611">
        <v>298.21559589758198</v>
      </c>
      <c r="O611">
        <v>290.63336452044001</v>
      </c>
      <c r="P611">
        <v>289.987809902751</v>
      </c>
      <c r="Q611">
        <v>293.077653152766</v>
      </c>
      <c r="R611">
        <v>310.35520845885202</v>
      </c>
      <c r="S611">
        <v>347.89374938058899</v>
      </c>
      <c r="T611">
        <v>377.21851473394298</v>
      </c>
      <c r="U611">
        <v>354.642475444083</v>
      </c>
      <c r="V611">
        <v>335.71271598314598</v>
      </c>
      <c r="W611">
        <v>328.24813025848601</v>
      </c>
      <c r="X611">
        <v>333.16164281205897</v>
      </c>
      <c r="Y611">
        <v>333.43413113740701</v>
      </c>
      <c r="Z611">
        <v>324.90405818150401</v>
      </c>
      <c r="AA611">
        <v>333.307444748813</v>
      </c>
      <c r="AB611">
        <v>324.00541400410401</v>
      </c>
      <c r="AC611">
        <v>328.33552373395497</v>
      </c>
      <c r="AD611">
        <v>324.48638469895599</v>
      </c>
      <c r="AE611">
        <v>338.01192665044601</v>
      </c>
      <c r="AF611">
        <v>317.49140768676898</v>
      </c>
      <c r="AG611">
        <v>323.31817900577499</v>
      </c>
      <c r="AH611">
        <v>336.58714403352002</v>
      </c>
      <c r="AI611">
        <v>348.628521252778</v>
      </c>
      <c r="AJ611">
        <v>363.374488683121</v>
      </c>
      <c r="AK611">
        <v>432.33099237397698</v>
      </c>
      <c r="AL611">
        <v>417.04847437581901</v>
      </c>
      <c r="AM611">
        <v>360.10491415468999</v>
      </c>
      <c r="AN611">
        <v>328.31883010946598</v>
      </c>
      <c r="AO611">
        <v>305.86990544333997</v>
      </c>
      <c r="AP611">
        <v>312.54561631603599</v>
      </c>
      <c r="AQ611">
        <v>310.49165972117299</v>
      </c>
      <c r="AR611">
        <v>291.12632447354298</v>
      </c>
      <c r="AS611">
        <v>288.44206241406698</v>
      </c>
      <c r="AT611">
        <v>290.57030586895502</v>
      </c>
      <c r="AU611">
        <v>282.33765778824102</v>
      </c>
      <c r="AV611">
        <v>287.36036257392402</v>
      </c>
      <c r="AW611">
        <v>282.00242297956498</v>
      </c>
      <c r="AX611">
        <v>278.03994915109399</v>
      </c>
      <c r="AY611">
        <v>278.86460297546199</v>
      </c>
      <c r="AZ611">
        <v>297.40611032436198</v>
      </c>
      <c r="BA611">
        <v>339.99725679537403</v>
      </c>
      <c r="BB611">
        <v>359.08083273296501</v>
      </c>
      <c r="BC611">
        <v>386.302873133746</v>
      </c>
      <c r="BD611">
        <v>447.43398653302398</v>
      </c>
      <c r="BE611">
        <v>494.53432867010599</v>
      </c>
      <c r="BF611">
        <v>508.00575511964701</v>
      </c>
      <c r="BG611">
        <v>509.68981519620303</v>
      </c>
      <c r="BH611">
        <v>498.20323404214997</v>
      </c>
      <c r="BI611">
        <v>448.79015873598701</v>
      </c>
      <c r="BJ611">
        <v>365.265640435965</v>
      </c>
      <c r="BK611">
        <v>328.08640333248599</v>
      </c>
      <c r="BL611">
        <v>311.51863358859703</v>
      </c>
      <c r="BM611">
        <v>314.03260461136102</v>
      </c>
      <c r="BN611">
        <v>304.66485759262798</v>
      </c>
      <c r="BO611">
        <v>300.582376174648</v>
      </c>
      <c r="BP611">
        <v>295.970058823665</v>
      </c>
      <c r="BQ611">
        <v>296.55062242474702</v>
      </c>
      <c r="BR611">
        <v>298.18339531724098</v>
      </c>
      <c r="BS611">
        <v>294.64438524657999</v>
      </c>
      <c r="BT611">
        <v>287.70532535650102</v>
      </c>
      <c r="BU611">
        <v>295.15015322379401</v>
      </c>
      <c r="BV611">
        <v>294.85873987999702</v>
      </c>
      <c r="BW611">
        <v>293.04441134349599</v>
      </c>
      <c r="BX611">
        <v>288.971937310187</v>
      </c>
      <c r="BY611">
        <v>292.36972382661003</v>
      </c>
      <c r="BZ611">
        <v>290.64609547416001</v>
      </c>
      <c r="CA611">
        <v>296.129998581309</v>
      </c>
      <c r="CB611">
        <v>290.38477003124501</v>
      </c>
      <c r="CC611">
        <v>296.15623266861797</v>
      </c>
      <c r="CD611">
        <v>291.36147511933899</v>
      </c>
    </row>
    <row r="612" spans="1:82" x14ac:dyDescent="0.25">
      <c r="A612">
        <v>146.59546061415199</v>
      </c>
      <c r="B612">
        <v>289.51846258377998</v>
      </c>
      <c r="C612">
        <v>290.22452896145103</v>
      </c>
      <c r="D612">
        <v>291.24349254047797</v>
      </c>
      <c r="E612">
        <v>292.449351616277</v>
      </c>
      <c r="F612">
        <v>294.10522840730101</v>
      </c>
      <c r="G612">
        <v>293.70392450684699</v>
      </c>
      <c r="H612">
        <v>290.99326271133202</v>
      </c>
      <c r="I612">
        <v>293.06030390905897</v>
      </c>
      <c r="J612">
        <v>289.602114539703</v>
      </c>
      <c r="K612">
        <v>290.76238816538898</v>
      </c>
      <c r="L612">
        <v>297.84153783561601</v>
      </c>
      <c r="M612">
        <v>291.94539769609497</v>
      </c>
      <c r="N612">
        <v>295.81717707416198</v>
      </c>
      <c r="O612">
        <v>289.587019261644</v>
      </c>
      <c r="P612">
        <v>288.27830337657701</v>
      </c>
      <c r="Q612">
        <v>291.17951074318199</v>
      </c>
      <c r="R612">
        <v>308.05961780573301</v>
      </c>
      <c r="S612">
        <v>345.72324983609099</v>
      </c>
      <c r="T612">
        <v>373.24906745114299</v>
      </c>
      <c r="U612">
        <v>353.387949457297</v>
      </c>
      <c r="V612">
        <v>334.57140816304002</v>
      </c>
      <c r="W612">
        <v>327.12524966307899</v>
      </c>
      <c r="X612">
        <v>332.63712785298799</v>
      </c>
      <c r="Y612">
        <v>331.45392280498203</v>
      </c>
      <c r="Z612">
        <v>323.36958680476698</v>
      </c>
      <c r="AA612">
        <v>332.19321372185902</v>
      </c>
      <c r="AB612">
        <v>322.95860524754698</v>
      </c>
      <c r="AC612">
        <v>327.24187032354803</v>
      </c>
      <c r="AD612">
        <v>323.543498095232</v>
      </c>
      <c r="AE612">
        <v>337.14617799419301</v>
      </c>
      <c r="AF612">
        <v>316.58053916092899</v>
      </c>
      <c r="AG612">
        <v>322.71567315352098</v>
      </c>
      <c r="AH612">
        <v>334.42906539262202</v>
      </c>
      <c r="AI612">
        <v>345.19012672220703</v>
      </c>
      <c r="AJ612">
        <v>362.46801280080399</v>
      </c>
      <c r="AK612">
        <v>428.63006629407897</v>
      </c>
      <c r="AL612">
        <v>413.726111622894</v>
      </c>
      <c r="AM612">
        <v>358.89736095682099</v>
      </c>
      <c r="AN612">
        <v>328.264633352359</v>
      </c>
      <c r="AO612">
        <v>305.99668432281197</v>
      </c>
      <c r="AP612">
        <v>311.80393216474999</v>
      </c>
      <c r="AQ612">
        <v>310.16530749257998</v>
      </c>
      <c r="AR612">
        <v>288.62149112133898</v>
      </c>
      <c r="AS612">
        <v>286.79216439185302</v>
      </c>
      <c r="AT612">
        <v>288.980576224679</v>
      </c>
      <c r="AU612">
        <v>279.40622396348402</v>
      </c>
      <c r="AV612">
        <v>288.81843898667</v>
      </c>
      <c r="AW612">
        <v>282.63982660049902</v>
      </c>
      <c r="AX612">
        <v>276.46548342001398</v>
      </c>
      <c r="AY612">
        <v>278.21116178539597</v>
      </c>
      <c r="AZ612">
        <v>296.27157033915199</v>
      </c>
      <c r="BA612">
        <v>339.36965971214102</v>
      </c>
      <c r="BB612">
        <v>356.02855618712198</v>
      </c>
      <c r="BC612">
        <v>386.45748410850598</v>
      </c>
      <c r="BD612">
        <v>448.06509457591898</v>
      </c>
      <c r="BE612">
        <v>492.82860577846702</v>
      </c>
      <c r="BF612">
        <v>508.46713386030501</v>
      </c>
      <c r="BG612">
        <v>511.172048140426</v>
      </c>
      <c r="BH612">
        <v>498.97358639715497</v>
      </c>
      <c r="BI612">
        <v>444.51652041395897</v>
      </c>
      <c r="BJ612">
        <v>364.82536748540701</v>
      </c>
      <c r="BK612">
        <v>327.76171537597997</v>
      </c>
      <c r="BL612">
        <v>311.81153129240602</v>
      </c>
      <c r="BM612">
        <v>314.12896615023999</v>
      </c>
      <c r="BN612">
        <v>302.62887788122902</v>
      </c>
      <c r="BO612">
        <v>301.67781012099999</v>
      </c>
      <c r="BP612">
        <v>294.91164447753698</v>
      </c>
      <c r="BQ612">
        <v>294.172366297125</v>
      </c>
      <c r="BR612">
        <v>295.55836559808301</v>
      </c>
      <c r="BS612">
        <v>294.84347561692402</v>
      </c>
      <c r="BT612">
        <v>288.57721379811198</v>
      </c>
      <c r="BU612">
        <v>294.09509757536</v>
      </c>
      <c r="BV612">
        <v>293.96959865597501</v>
      </c>
      <c r="BW612">
        <v>292.119667690619</v>
      </c>
      <c r="BX612">
        <v>287.789675809946</v>
      </c>
      <c r="BY612">
        <v>293.12850015605699</v>
      </c>
      <c r="BZ612">
        <v>291.01738968685498</v>
      </c>
      <c r="CA612">
        <v>296.295438602339</v>
      </c>
      <c r="CB612">
        <v>288.88405372532998</v>
      </c>
      <c r="CC612">
        <v>296.427073777489</v>
      </c>
      <c r="CD612">
        <v>291.07025830218799</v>
      </c>
    </row>
    <row r="613" spans="1:82" x14ac:dyDescent="0.25">
      <c r="A613">
        <v>146.835781041388</v>
      </c>
      <c r="B613">
        <v>291.025984935785</v>
      </c>
      <c r="C613">
        <v>289.91290102427303</v>
      </c>
      <c r="D613">
        <v>288.673444375011</v>
      </c>
      <c r="E613">
        <v>292.28025350619299</v>
      </c>
      <c r="F613">
        <v>291.73355600926698</v>
      </c>
      <c r="G613">
        <v>289.71141611810498</v>
      </c>
      <c r="H613">
        <v>291.92202891105302</v>
      </c>
      <c r="I613">
        <v>291.679120635527</v>
      </c>
      <c r="J613">
        <v>287.43438247452798</v>
      </c>
      <c r="K613">
        <v>290.29788188452397</v>
      </c>
      <c r="L613">
        <v>295.22586985851302</v>
      </c>
      <c r="M613">
        <v>290.86659739630198</v>
      </c>
      <c r="N613">
        <v>293.59490775027803</v>
      </c>
      <c r="O613">
        <v>289.24383105036998</v>
      </c>
      <c r="P613">
        <v>285.73808877335603</v>
      </c>
      <c r="Q613">
        <v>290.97018078958399</v>
      </c>
      <c r="R613">
        <v>307.59976043100102</v>
      </c>
      <c r="S613">
        <v>345.69893138915597</v>
      </c>
      <c r="T613">
        <v>371.35048213911301</v>
      </c>
      <c r="U613">
        <v>346.70688093516998</v>
      </c>
      <c r="V613">
        <v>332.43711496844099</v>
      </c>
      <c r="W613">
        <v>326.10593831287798</v>
      </c>
      <c r="X613">
        <v>330.98842856397101</v>
      </c>
      <c r="Y613">
        <v>326.55146940467898</v>
      </c>
      <c r="Z613">
        <v>330.27771106800202</v>
      </c>
      <c r="AA613">
        <v>330.17569966688802</v>
      </c>
      <c r="AB613">
        <v>323.14392139367402</v>
      </c>
      <c r="AC613">
        <v>322.02492237814403</v>
      </c>
      <c r="AD613">
        <v>321.42572016947599</v>
      </c>
      <c r="AE613">
        <v>332.16014789864897</v>
      </c>
      <c r="AF613">
        <v>318.707097314321</v>
      </c>
      <c r="AG613">
        <v>324.55194017322299</v>
      </c>
      <c r="AH613">
        <v>330.57883201889598</v>
      </c>
      <c r="AI613">
        <v>345.733316067256</v>
      </c>
      <c r="AJ613">
        <v>361.02655813659499</v>
      </c>
      <c r="AK613">
        <v>420.89806637294299</v>
      </c>
      <c r="AL613">
        <v>408.56452749088203</v>
      </c>
      <c r="AM613">
        <v>359.35513333486199</v>
      </c>
      <c r="AN613">
        <v>328.60307909167</v>
      </c>
      <c r="AO613">
        <v>304.62912735538703</v>
      </c>
      <c r="AP613">
        <v>312.33983884257702</v>
      </c>
      <c r="AQ613">
        <v>308.38527697935501</v>
      </c>
      <c r="AR613">
        <v>291.20919313574899</v>
      </c>
      <c r="AS613">
        <v>288.87152431380201</v>
      </c>
      <c r="AT613">
        <v>284.42283298203301</v>
      </c>
      <c r="AU613">
        <v>280.81368491946</v>
      </c>
      <c r="AV613">
        <v>287.90592318167199</v>
      </c>
      <c r="AW613">
        <v>283.90533747446898</v>
      </c>
      <c r="AX613">
        <v>275.85387796809499</v>
      </c>
      <c r="AY613">
        <v>277.807007442756</v>
      </c>
      <c r="AZ613">
        <v>294.32583796059203</v>
      </c>
      <c r="BA613">
        <v>347.96576338008401</v>
      </c>
      <c r="BB613">
        <v>359.47049191907098</v>
      </c>
      <c r="BC613">
        <v>387.08347443896798</v>
      </c>
      <c r="BD613">
        <v>452.879594917779</v>
      </c>
      <c r="BE613">
        <v>491.16603412237203</v>
      </c>
      <c r="BF613">
        <v>510.38248896570798</v>
      </c>
      <c r="BG613">
        <v>512.89683494452402</v>
      </c>
      <c r="BH613">
        <v>491.45879618988198</v>
      </c>
      <c r="BI613">
        <v>441.506726123178</v>
      </c>
      <c r="BJ613">
        <v>366.77712056176</v>
      </c>
      <c r="BK613">
        <v>327.05923198210502</v>
      </c>
      <c r="BL613">
        <v>314.88989646642301</v>
      </c>
      <c r="BM613">
        <v>311.22566955759203</v>
      </c>
      <c r="BN613">
        <v>304.64235851429697</v>
      </c>
      <c r="BO613">
        <v>300.35843801801798</v>
      </c>
      <c r="BP613">
        <v>292.26695613870601</v>
      </c>
      <c r="BQ613">
        <v>291.04344016266799</v>
      </c>
      <c r="BR613">
        <v>295.44328205455002</v>
      </c>
      <c r="BS613">
        <v>290.20362113174599</v>
      </c>
      <c r="BT613">
        <v>293.34308908069801</v>
      </c>
      <c r="BU613">
        <v>290.734510536968</v>
      </c>
      <c r="BV613">
        <v>296.08113317388398</v>
      </c>
      <c r="BW613">
        <v>290.52368313060202</v>
      </c>
      <c r="BX613">
        <v>286.67789166764999</v>
      </c>
      <c r="BY613">
        <v>295.23097717274601</v>
      </c>
      <c r="BZ613">
        <v>291.70238508015098</v>
      </c>
      <c r="CA613">
        <v>300.458396608773</v>
      </c>
      <c r="CB613">
        <v>287.788994146351</v>
      </c>
      <c r="CC613">
        <v>295.583276019805</v>
      </c>
      <c r="CD613">
        <v>292.65329465100302</v>
      </c>
    </row>
    <row r="614" spans="1:82" x14ac:dyDescent="0.25">
      <c r="A614">
        <v>147.07610146862399</v>
      </c>
      <c r="B614">
        <v>292.46348776223499</v>
      </c>
      <c r="C614">
        <v>288.61460926274299</v>
      </c>
      <c r="D614">
        <v>289.47077713745199</v>
      </c>
      <c r="E614">
        <v>291.178908150631</v>
      </c>
      <c r="F614">
        <v>291.28279275828299</v>
      </c>
      <c r="G614">
        <v>289.81658010540099</v>
      </c>
      <c r="H614">
        <v>295.13898993520201</v>
      </c>
      <c r="I614">
        <v>292.92306596491801</v>
      </c>
      <c r="J614">
        <v>289.516041770767</v>
      </c>
      <c r="K614">
        <v>290.64391779379503</v>
      </c>
      <c r="L614">
        <v>295.15011813595498</v>
      </c>
      <c r="M614">
        <v>291.17330517230801</v>
      </c>
      <c r="N614">
        <v>294.482295258129</v>
      </c>
      <c r="O614">
        <v>292.35832014462898</v>
      </c>
      <c r="P614">
        <v>285.30510834645497</v>
      </c>
      <c r="Q614">
        <v>291.94931821376298</v>
      </c>
      <c r="R614">
        <v>304.949835541033</v>
      </c>
      <c r="S614">
        <v>346.07948725532799</v>
      </c>
      <c r="T614">
        <v>368.69111094205402</v>
      </c>
      <c r="U614">
        <v>345.57582389503</v>
      </c>
      <c r="V614">
        <v>330.57420765487899</v>
      </c>
      <c r="W614">
        <v>327.12501186689798</v>
      </c>
      <c r="X614">
        <v>332.20763904453497</v>
      </c>
      <c r="Y614">
        <v>326.89262501017902</v>
      </c>
      <c r="Z614">
        <v>335.34385453048998</v>
      </c>
      <c r="AA614">
        <v>329.95530253704902</v>
      </c>
      <c r="AB614">
        <v>322.27663905068999</v>
      </c>
      <c r="AC614">
        <v>321.194291166786</v>
      </c>
      <c r="AD614">
        <v>319.54884226832502</v>
      </c>
      <c r="AE614">
        <v>331.46977276030202</v>
      </c>
      <c r="AF614">
        <v>320.42528260527098</v>
      </c>
      <c r="AG614">
        <v>323.22175400679498</v>
      </c>
      <c r="AH614">
        <v>330.543950308646</v>
      </c>
      <c r="AI614">
        <v>347.562926983051</v>
      </c>
      <c r="AJ614">
        <v>358.396965493989</v>
      </c>
      <c r="AK614">
        <v>416.68996180429099</v>
      </c>
      <c r="AL614">
        <v>405.86032745861303</v>
      </c>
      <c r="AM614">
        <v>357.92445279058001</v>
      </c>
      <c r="AN614">
        <v>328.20372072534201</v>
      </c>
      <c r="AO614">
        <v>304.60942067072199</v>
      </c>
      <c r="AP614">
        <v>312.11246613642902</v>
      </c>
      <c r="AQ614">
        <v>308.386842918284</v>
      </c>
      <c r="AR614">
        <v>290.85151986312098</v>
      </c>
      <c r="AS614">
        <v>288.15371167073698</v>
      </c>
      <c r="AT614">
        <v>284.50722172376902</v>
      </c>
      <c r="AU614">
        <v>280.46489177307097</v>
      </c>
      <c r="AV614">
        <v>286.85416506953101</v>
      </c>
      <c r="AW614">
        <v>283.61454391146498</v>
      </c>
      <c r="AX614">
        <v>276.95492655454302</v>
      </c>
      <c r="AY614">
        <v>276.46110977427003</v>
      </c>
      <c r="AZ614">
        <v>292.54173411776299</v>
      </c>
      <c r="BA614">
        <v>347.676052098122</v>
      </c>
      <c r="BB614">
        <v>359.85128858478402</v>
      </c>
      <c r="BC614">
        <v>388.40953482564601</v>
      </c>
      <c r="BD614">
        <v>451.113981971584</v>
      </c>
      <c r="BE614">
        <v>491.12568873672501</v>
      </c>
      <c r="BF614">
        <v>508.077296664801</v>
      </c>
      <c r="BG614">
        <v>513.08380113919304</v>
      </c>
      <c r="BH614">
        <v>489.69188505945101</v>
      </c>
      <c r="BI614">
        <v>440.29297861790798</v>
      </c>
      <c r="BJ614">
        <v>364.88713832063303</v>
      </c>
      <c r="BK614">
        <v>328.16885750514501</v>
      </c>
      <c r="BL614">
        <v>317.21244208660602</v>
      </c>
      <c r="BM614">
        <v>313.37160031144998</v>
      </c>
      <c r="BN614">
        <v>302.53066324434099</v>
      </c>
      <c r="BO614">
        <v>299.70563927515502</v>
      </c>
      <c r="BP614">
        <v>291.296531460126</v>
      </c>
      <c r="BQ614">
        <v>291.96481448290098</v>
      </c>
      <c r="BR614">
        <v>296.073341562157</v>
      </c>
      <c r="BS614">
        <v>290.12608749042499</v>
      </c>
      <c r="BT614">
        <v>294.48539122766198</v>
      </c>
      <c r="BU614">
        <v>291.32693919908201</v>
      </c>
      <c r="BV614">
        <v>293.86422852429598</v>
      </c>
      <c r="BW614">
        <v>290.71282996780201</v>
      </c>
      <c r="BX614">
        <v>286.12900709852403</v>
      </c>
      <c r="BY614">
        <v>297.12190710854401</v>
      </c>
      <c r="BZ614">
        <v>292.47411475079701</v>
      </c>
      <c r="CA614">
        <v>301.05004093060001</v>
      </c>
      <c r="CB614">
        <v>287.390827653933</v>
      </c>
      <c r="CC614">
        <v>295.583712253116</v>
      </c>
      <c r="CD614">
        <v>292.627893575369</v>
      </c>
    </row>
    <row r="615" spans="1:82" x14ac:dyDescent="0.25">
      <c r="A615">
        <v>147.316421895861</v>
      </c>
      <c r="B615">
        <v>291.840476263791</v>
      </c>
      <c r="C615">
        <v>285.33229970433001</v>
      </c>
      <c r="D615">
        <v>286.91466483285598</v>
      </c>
      <c r="E615">
        <v>289.95479628315798</v>
      </c>
      <c r="F615">
        <v>291.76945629566598</v>
      </c>
      <c r="G615">
        <v>289.76898275274402</v>
      </c>
      <c r="H615">
        <v>298.60250246194198</v>
      </c>
      <c r="I615">
        <v>293.285219008323</v>
      </c>
      <c r="J615">
        <v>292.44472691786802</v>
      </c>
      <c r="K615">
        <v>290.95430444130199</v>
      </c>
      <c r="L615">
        <v>292.27663486113499</v>
      </c>
      <c r="M615">
        <v>291.99991977493801</v>
      </c>
      <c r="N615">
        <v>298.07550881886698</v>
      </c>
      <c r="O615">
        <v>293.18418049465902</v>
      </c>
      <c r="P615">
        <v>287.20787945787799</v>
      </c>
      <c r="Q615">
        <v>293.32207032272601</v>
      </c>
      <c r="R615">
        <v>303.48303507212802</v>
      </c>
      <c r="S615">
        <v>345.74517133826703</v>
      </c>
      <c r="T615">
        <v>366.65884108780801</v>
      </c>
      <c r="U615">
        <v>342.71455050274398</v>
      </c>
      <c r="V615">
        <v>330.12611407657897</v>
      </c>
      <c r="W615">
        <v>328.61635801027398</v>
      </c>
      <c r="X615">
        <v>334.793232696004</v>
      </c>
      <c r="Y615">
        <v>326.01254031374498</v>
      </c>
      <c r="Z615">
        <v>337.021989982474</v>
      </c>
      <c r="AA615">
        <v>326.26235966182497</v>
      </c>
      <c r="AB615">
        <v>321.69745922345999</v>
      </c>
      <c r="AC615">
        <v>319.21304363717599</v>
      </c>
      <c r="AD615">
        <v>318.98183201547801</v>
      </c>
      <c r="AE615">
        <v>330.24635243693803</v>
      </c>
      <c r="AF615">
        <v>321.65282015289199</v>
      </c>
      <c r="AG615">
        <v>322.29334788911098</v>
      </c>
      <c r="AH615">
        <v>329.43985670002098</v>
      </c>
      <c r="AI615">
        <v>346.855596550016</v>
      </c>
      <c r="AJ615">
        <v>356.27500250311698</v>
      </c>
      <c r="AK615">
        <v>414.45922326338302</v>
      </c>
      <c r="AL615">
        <v>403.95822183510001</v>
      </c>
      <c r="AM615">
        <v>354.62451447006799</v>
      </c>
      <c r="AN615">
        <v>324.16909500262801</v>
      </c>
      <c r="AO615">
        <v>305.21283710422699</v>
      </c>
      <c r="AP615">
        <v>310.433929663416</v>
      </c>
      <c r="AQ615">
        <v>308.45240043998501</v>
      </c>
      <c r="AR615">
        <v>290.17808487232202</v>
      </c>
      <c r="AS615">
        <v>289.68768893034701</v>
      </c>
      <c r="AT615">
        <v>285.75989229234102</v>
      </c>
      <c r="AU615">
        <v>278.74542262966497</v>
      </c>
      <c r="AV615">
        <v>285.27664220087701</v>
      </c>
      <c r="AW615">
        <v>285.99199039740301</v>
      </c>
      <c r="AX615">
        <v>276.38409629001302</v>
      </c>
      <c r="AY615">
        <v>276.63537349606497</v>
      </c>
      <c r="AZ615">
        <v>289.74989484469802</v>
      </c>
      <c r="BA615">
        <v>344.70560913787801</v>
      </c>
      <c r="BB615">
        <v>359.33042283793299</v>
      </c>
      <c r="BC615">
        <v>389.88507455774698</v>
      </c>
      <c r="BD615">
        <v>450.10004362267898</v>
      </c>
      <c r="BE615">
        <v>490.95796118537498</v>
      </c>
      <c r="BF615">
        <v>507.88254407632201</v>
      </c>
      <c r="BG615">
        <v>514.227139809704</v>
      </c>
      <c r="BH615">
        <v>488.32010492822297</v>
      </c>
      <c r="BI615">
        <v>440.14003755500198</v>
      </c>
      <c r="BJ615">
        <v>363.59806435108402</v>
      </c>
      <c r="BK615">
        <v>325.39177971735199</v>
      </c>
      <c r="BL615">
        <v>318.19825502358702</v>
      </c>
      <c r="BM615">
        <v>314.50406431279902</v>
      </c>
      <c r="BN615">
        <v>300.854551053786</v>
      </c>
      <c r="BO615">
        <v>299.09538410600999</v>
      </c>
      <c r="BP615">
        <v>290.68260973792002</v>
      </c>
      <c r="BQ615">
        <v>293.783096145282</v>
      </c>
      <c r="BR615">
        <v>294.24082068921302</v>
      </c>
      <c r="BS615">
        <v>288.68583161831901</v>
      </c>
      <c r="BT615">
        <v>295.224259063391</v>
      </c>
      <c r="BU615">
        <v>290.338906278926</v>
      </c>
      <c r="BV615">
        <v>292.093163950404</v>
      </c>
      <c r="BW615">
        <v>288.31311307367901</v>
      </c>
      <c r="BX615">
        <v>283.94744558625803</v>
      </c>
      <c r="BY615">
        <v>298.50108460982</v>
      </c>
      <c r="BZ615">
        <v>292.83768372231202</v>
      </c>
      <c r="CA615">
        <v>300.063413198864</v>
      </c>
      <c r="CB615">
        <v>286.133196013163</v>
      </c>
      <c r="CC615">
        <v>295.45637488284098</v>
      </c>
      <c r="CD615">
        <v>292.13308187330199</v>
      </c>
    </row>
    <row r="616" spans="1:82" x14ac:dyDescent="0.25">
      <c r="A616">
        <v>147.55674232309701</v>
      </c>
      <c r="B616">
        <v>291.80519175182701</v>
      </c>
      <c r="C616">
        <v>286.85265313659102</v>
      </c>
      <c r="D616">
        <v>284.86437979598003</v>
      </c>
      <c r="E616">
        <v>290.27094159398098</v>
      </c>
      <c r="F616">
        <v>294.22618234746</v>
      </c>
      <c r="G616">
        <v>288.027327352604</v>
      </c>
      <c r="H616">
        <v>295.41539651318499</v>
      </c>
      <c r="I616">
        <v>294.33189744378399</v>
      </c>
      <c r="J616">
        <v>293.07828336048499</v>
      </c>
      <c r="K616">
        <v>292.52436563157499</v>
      </c>
      <c r="L616">
        <v>293.58460881462003</v>
      </c>
      <c r="M616">
        <v>291.59579958922501</v>
      </c>
      <c r="N616">
        <v>297.60787389115899</v>
      </c>
      <c r="O616">
        <v>295.147712416812</v>
      </c>
      <c r="P616">
        <v>286.89605929763798</v>
      </c>
      <c r="Q616">
        <v>295.50648305016199</v>
      </c>
      <c r="R616">
        <v>300.60511768729299</v>
      </c>
      <c r="S616">
        <v>343.542795677296</v>
      </c>
      <c r="T616">
        <v>365.59662219131002</v>
      </c>
      <c r="U616">
        <v>341.07788783013802</v>
      </c>
      <c r="V616">
        <v>329.28046357373898</v>
      </c>
      <c r="W616">
        <v>328.64517804602599</v>
      </c>
      <c r="X616">
        <v>335.54074898859102</v>
      </c>
      <c r="Y616">
        <v>326.22102028909802</v>
      </c>
      <c r="Z616">
        <v>337.00714009211703</v>
      </c>
      <c r="AA616">
        <v>323.89914744171102</v>
      </c>
      <c r="AB616">
        <v>321.970756811417</v>
      </c>
      <c r="AC616">
        <v>317.74506084829898</v>
      </c>
      <c r="AD616">
        <v>318.22505458252499</v>
      </c>
      <c r="AE616">
        <v>330.78262477723501</v>
      </c>
      <c r="AF616">
        <v>321.65374695394502</v>
      </c>
      <c r="AG616">
        <v>322.479422066724</v>
      </c>
      <c r="AH616">
        <v>329.83991559876898</v>
      </c>
      <c r="AI616">
        <v>343.11560222247198</v>
      </c>
      <c r="AJ616">
        <v>353.38464141219799</v>
      </c>
      <c r="AK616">
        <v>411.28758687480399</v>
      </c>
      <c r="AL616">
        <v>403.08673525914799</v>
      </c>
      <c r="AM616">
        <v>354.08934099955002</v>
      </c>
      <c r="AN616">
        <v>322.836803469757</v>
      </c>
      <c r="AO616">
        <v>306.34631729399598</v>
      </c>
      <c r="AP616">
        <v>310.60572532272499</v>
      </c>
      <c r="AQ616">
        <v>308.583122438727</v>
      </c>
      <c r="AR616">
        <v>290.23323198939801</v>
      </c>
      <c r="AS616">
        <v>290.20893936696302</v>
      </c>
      <c r="AT616">
        <v>288.56039365643801</v>
      </c>
      <c r="AU616">
        <v>277.242314644609</v>
      </c>
      <c r="AV616">
        <v>284.26562225863501</v>
      </c>
      <c r="AW616">
        <v>287.85067988555699</v>
      </c>
      <c r="AX616">
        <v>274.03978561619402</v>
      </c>
      <c r="AY616">
        <v>276.214240294234</v>
      </c>
      <c r="AZ616">
        <v>291.05077484610302</v>
      </c>
      <c r="BA616">
        <v>343.43429179859999</v>
      </c>
      <c r="BB616">
        <v>359.18776757398098</v>
      </c>
      <c r="BC616">
        <v>389.49555221981097</v>
      </c>
      <c r="BD616">
        <v>453.15371893037002</v>
      </c>
      <c r="BE616">
        <v>489.05470587422701</v>
      </c>
      <c r="BF616">
        <v>509.91131793779601</v>
      </c>
      <c r="BG616">
        <v>511.94500098906599</v>
      </c>
      <c r="BH616">
        <v>486.03433354663701</v>
      </c>
      <c r="BI616">
        <v>437.34438968424701</v>
      </c>
      <c r="BJ616">
        <v>363.86498099255499</v>
      </c>
      <c r="BK616">
        <v>324.21020069473201</v>
      </c>
      <c r="BL616">
        <v>319.93671710215199</v>
      </c>
      <c r="BM616">
        <v>313.91184577005203</v>
      </c>
      <c r="BN616">
        <v>301.85035512450798</v>
      </c>
      <c r="BO616">
        <v>298.196601372874</v>
      </c>
      <c r="BP616">
        <v>290.49312177296503</v>
      </c>
      <c r="BQ616">
        <v>292.214047423404</v>
      </c>
      <c r="BR616">
        <v>291.42199892981802</v>
      </c>
      <c r="BS616">
        <v>287.921640307774</v>
      </c>
      <c r="BT616">
        <v>295.20637311390402</v>
      </c>
      <c r="BU616">
        <v>289.77100907045599</v>
      </c>
      <c r="BV616">
        <v>290.98026921651598</v>
      </c>
      <c r="BW616">
        <v>281.85867836928702</v>
      </c>
      <c r="BX616">
        <v>285.69028757673499</v>
      </c>
      <c r="BY616">
        <v>296.11907616615201</v>
      </c>
      <c r="BZ616">
        <v>295.21447693259302</v>
      </c>
      <c r="CA616">
        <v>297.495103816197</v>
      </c>
      <c r="CB616">
        <v>285.99603027013097</v>
      </c>
      <c r="CC616">
        <v>294.71679753791199</v>
      </c>
      <c r="CD616">
        <v>293.58547755323798</v>
      </c>
    </row>
    <row r="617" spans="1:82" x14ac:dyDescent="0.25">
      <c r="A617">
        <v>147.797062750333</v>
      </c>
      <c r="B617">
        <v>294.17586061987203</v>
      </c>
      <c r="C617">
        <v>290.14255712090102</v>
      </c>
      <c r="D617">
        <v>283.55433075235698</v>
      </c>
      <c r="E617">
        <v>286.78797644349402</v>
      </c>
      <c r="F617">
        <v>295.39909602483499</v>
      </c>
      <c r="G617">
        <v>288.56683867939103</v>
      </c>
      <c r="H617">
        <v>292.154650991778</v>
      </c>
      <c r="I617">
        <v>292.72601366553698</v>
      </c>
      <c r="J617">
        <v>292.87516251735002</v>
      </c>
      <c r="K617">
        <v>294.19465405159099</v>
      </c>
      <c r="L617">
        <v>294.31210860265003</v>
      </c>
      <c r="M617">
        <v>293.38216258640102</v>
      </c>
      <c r="N617">
        <v>294.77034622953602</v>
      </c>
      <c r="O617">
        <v>291.877909586258</v>
      </c>
      <c r="P617">
        <v>285.63531512481097</v>
      </c>
      <c r="Q617">
        <v>296.31564717495098</v>
      </c>
      <c r="R617">
        <v>296.85195837997298</v>
      </c>
      <c r="S617">
        <v>339.87356999353301</v>
      </c>
      <c r="T617">
        <v>363.45419280718397</v>
      </c>
      <c r="U617">
        <v>336.76688807903702</v>
      </c>
      <c r="V617">
        <v>326.80490377759401</v>
      </c>
      <c r="W617">
        <v>328.45566376817402</v>
      </c>
      <c r="X617">
        <v>334.48395733133901</v>
      </c>
      <c r="Y617">
        <v>327.795124756767</v>
      </c>
      <c r="Z617">
        <v>337.05213049615998</v>
      </c>
      <c r="AA617">
        <v>327.229583568566</v>
      </c>
      <c r="AB617">
        <v>319.15179721703998</v>
      </c>
      <c r="AC617">
        <v>314.82335071115199</v>
      </c>
      <c r="AD617">
        <v>318.53232401188302</v>
      </c>
      <c r="AE617">
        <v>331.10075208390998</v>
      </c>
      <c r="AF617">
        <v>324.43449940252799</v>
      </c>
      <c r="AG617">
        <v>324.72832399228002</v>
      </c>
      <c r="AH617">
        <v>329.19186787224498</v>
      </c>
      <c r="AI617">
        <v>343.55091117219598</v>
      </c>
      <c r="AJ617">
        <v>350.640307150914</v>
      </c>
      <c r="AK617">
        <v>407.10518641504302</v>
      </c>
      <c r="AL617">
        <v>404.57031832208497</v>
      </c>
      <c r="AM617">
        <v>352.54519772333401</v>
      </c>
      <c r="AN617">
        <v>323.12336351824899</v>
      </c>
      <c r="AO617">
        <v>307.62967563795598</v>
      </c>
      <c r="AP617">
        <v>311.97744313433401</v>
      </c>
      <c r="AQ617">
        <v>309.17202562026802</v>
      </c>
      <c r="AR617">
        <v>291.548250741836</v>
      </c>
      <c r="AS617">
        <v>288.84808215097098</v>
      </c>
      <c r="AT617">
        <v>286.03424826776097</v>
      </c>
      <c r="AU617">
        <v>276.64153324917299</v>
      </c>
      <c r="AV617">
        <v>283.69182843196103</v>
      </c>
      <c r="AW617">
        <v>287.42367484701202</v>
      </c>
      <c r="AX617">
        <v>272.42033356039201</v>
      </c>
      <c r="AY617">
        <v>275.28434222545502</v>
      </c>
      <c r="AZ617">
        <v>291.80302802528098</v>
      </c>
      <c r="BA617">
        <v>340.24237688380703</v>
      </c>
      <c r="BB617">
        <v>360.87440428928801</v>
      </c>
      <c r="BC617">
        <v>386.48738788564498</v>
      </c>
      <c r="BD617">
        <v>448.43399919184498</v>
      </c>
      <c r="BE617">
        <v>484.50345746051897</v>
      </c>
      <c r="BF617">
        <v>508.40676427553501</v>
      </c>
      <c r="BG617">
        <v>507.49040845472598</v>
      </c>
      <c r="BH617">
        <v>479.353597419533</v>
      </c>
      <c r="BI617">
        <v>430.61708577287499</v>
      </c>
      <c r="BJ617">
        <v>363.75790600775701</v>
      </c>
      <c r="BK617">
        <v>324.547205517816</v>
      </c>
      <c r="BL617">
        <v>322.58826866309499</v>
      </c>
      <c r="BM617">
        <v>308.82954818146499</v>
      </c>
      <c r="BN617">
        <v>299.28863801389798</v>
      </c>
      <c r="BO617">
        <v>297.62694756684601</v>
      </c>
      <c r="BP617">
        <v>289.17001571504602</v>
      </c>
      <c r="BQ617">
        <v>292.53984312206097</v>
      </c>
      <c r="BR617">
        <v>291.62915575030098</v>
      </c>
      <c r="BS617">
        <v>286.89946418065603</v>
      </c>
      <c r="BT617">
        <v>294.473027887049</v>
      </c>
      <c r="BU617">
        <v>288.32975972657101</v>
      </c>
      <c r="BV617">
        <v>286.29463985456903</v>
      </c>
      <c r="BW617">
        <v>282.20695246288699</v>
      </c>
      <c r="BX617">
        <v>287.18633184230902</v>
      </c>
      <c r="BY617">
        <v>292.73642839060898</v>
      </c>
      <c r="BZ617">
        <v>297.66652067571198</v>
      </c>
      <c r="CA617">
        <v>292.02090990052199</v>
      </c>
      <c r="CB617">
        <v>285.95799216905698</v>
      </c>
      <c r="CC617">
        <v>293.485381924249</v>
      </c>
      <c r="CD617">
        <v>290.53688770510701</v>
      </c>
    </row>
    <row r="618" spans="1:82" x14ac:dyDescent="0.25">
      <c r="A618">
        <v>148.03738317757001</v>
      </c>
      <c r="B618">
        <v>295.70787195810499</v>
      </c>
      <c r="C618">
        <v>292.51404124852399</v>
      </c>
      <c r="D618">
        <v>281.790669545448</v>
      </c>
      <c r="E618">
        <v>285.54651834371202</v>
      </c>
      <c r="F618">
        <v>294.09408108674302</v>
      </c>
      <c r="G618">
        <v>288.00608714017801</v>
      </c>
      <c r="H618">
        <v>292.09340577866698</v>
      </c>
      <c r="I618">
        <v>294.25502626479999</v>
      </c>
      <c r="J618">
        <v>294.60941318271</v>
      </c>
      <c r="K618">
        <v>293.25316523958298</v>
      </c>
      <c r="L618">
        <v>292.949702911869</v>
      </c>
      <c r="M618">
        <v>291.17840217767701</v>
      </c>
      <c r="N618">
        <v>294.20215892947999</v>
      </c>
      <c r="O618">
        <v>289.30057230178897</v>
      </c>
      <c r="P618">
        <v>287.01562116050798</v>
      </c>
      <c r="Q618">
        <v>297.62569149399002</v>
      </c>
      <c r="R618">
        <v>296.70430748630201</v>
      </c>
      <c r="S618">
        <v>335.20406106446001</v>
      </c>
      <c r="T618">
        <v>360.88476882129402</v>
      </c>
      <c r="U618">
        <v>331.60185173924202</v>
      </c>
      <c r="V618">
        <v>324.91024861086998</v>
      </c>
      <c r="W618">
        <v>328.543204217393</v>
      </c>
      <c r="X618">
        <v>334.76238183185001</v>
      </c>
      <c r="Y618">
        <v>326.85438410708502</v>
      </c>
      <c r="Z618">
        <v>336.11286718479198</v>
      </c>
      <c r="AA618">
        <v>326.96119566741902</v>
      </c>
      <c r="AB618">
        <v>321.68115973223797</v>
      </c>
      <c r="AC618">
        <v>314.47770226951098</v>
      </c>
      <c r="AD618">
        <v>319.47441772692798</v>
      </c>
      <c r="AE618">
        <v>330.14368194936401</v>
      </c>
      <c r="AF618">
        <v>323.77591334023299</v>
      </c>
      <c r="AG618">
        <v>326.93337571651102</v>
      </c>
      <c r="AH618">
        <v>327.24090276580802</v>
      </c>
      <c r="AI618">
        <v>344.26923920306598</v>
      </c>
      <c r="AJ618">
        <v>349.87202604548003</v>
      </c>
      <c r="AK618">
        <v>403.57947861749102</v>
      </c>
      <c r="AL618">
        <v>398.63183456320701</v>
      </c>
      <c r="AM618">
        <v>351.41518264867898</v>
      </c>
      <c r="AN618">
        <v>319.590668280633</v>
      </c>
      <c r="AO618">
        <v>306.87397895625998</v>
      </c>
      <c r="AP618">
        <v>313.01232204076803</v>
      </c>
      <c r="AQ618">
        <v>310.82143803209999</v>
      </c>
      <c r="AR618">
        <v>291.84442980899098</v>
      </c>
      <c r="AS618">
        <v>288.89170548743601</v>
      </c>
      <c r="AT618">
        <v>282.60661050768402</v>
      </c>
      <c r="AU618">
        <v>278.530217199991</v>
      </c>
      <c r="AV618">
        <v>282.88334136999902</v>
      </c>
      <c r="AW618">
        <v>286.89995761664397</v>
      </c>
      <c r="AX618">
        <v>270.55703650911403</v>
      </c>
      <c r="AY618">
        <v>273.266174057858</v>
      </c>
      <c r="AZ618">
        <v>292.16519434068198</v>
      </c>
      <c r="BA618">
        <v>337.81998026529999</v>
      </c>
      <c r="BB618">
        <v>363.34034893568901</v>
      </c>
      <c r="BC618">
        <v>388.17092239529399</v>
      </c>
      <c r="BD618">
        <v>447.347327380933</v>
      </c>
      <c r="BE618">
        <v>484.90630014561998</v>
      </c>
      <c r="BF618">
        <v>506.59995861545798</v>
      </c>
      <c r="BG618">
        <v>505.70734207292901</v>
      </c>
      <c r="BH618">
        <v>473.72924447858099</v>
      </c>
      <c r="BI618">
        <v>422.69414724675801</v>
      </c>
      <c r="BJ618">
        <v>358.51163575650401</v>
      </c>
      <c r="BK618">
        <v>327.55799907929202</v>
      </c>
      <c r="BL618">
        <v>322.38664673698401</v>
      </c>
      <c r="BM618">
        <v>307.88943686818499</v>
      </c>
      <c r="BN618">
        <v>299.06476035265803</v>
      </c>
      <c r="BO618">
        <v>295.68928088946802</v>
      </c>
      <c r="BP618">
        <v>288.28197035267499</v>
      </c>
      <c r="BQ618">
        <v>293.292140359759</v>
      </c>
      <c r="BR618">
        <v>290.84363254155602</v>
      </c>
      <c r="BS618">
        <v>285.88931619078198</v>
      </c>
      <c r="BT618">
        <v>296.18505791373798</v>
      </c>
      <c r="BU618">
        <v>289.01806532880198</v>
      </c>
      <c r="BV618">
        <v>287.80223942995099</v>
      </c>
      <c r="BW618">
        <v>285.78017774313997</v>
      </c>
      <c r="BX618">
        <v>288.406669959331</v>
      </c>
      <c r="BY618">
        <v>293.30723320369299</v>
      </c>
      <c r="BZ618">
        <v>298.44217330085399</v>
      </c>
      <c r="CA618">
        <v>291.79444690806298</v>
      </c>
      <c r="CB618">
        <v>284.097863181386</v>
      </c>
      <c r="CC618">
        <v>291.24401890673602</v>
      </c>
      <c r="CD618">
        <v>293.39956389211602</v>
      </c>
    </row>
    <row r="619" spans="1:82" x14ac:dyDescent="0.25">
      <c r="A619">
        <v>148.27770360480599</v>
      </c>
      <c r="B619">
        <v>297.57952416075398</v>
      </c>
      <c r="C619">
        <v>292.82046713607201</v>
      </c>
      <c r="D619">
        <v>279.50844233263501</v>
      </c>
      <c r="E619">
        <v>286.28122102754202</v>
      </c>
      <c r="F619">
        <v>293.043398206235</v>
      </c>
      <c r="G619">
        <v>286.56722107076399</v>
      </c>
      <c r="H619">
        <v>292.51350886830897</v>
      </c>
      <c r="I619">
        <v>294.491302765211</v>
      </c>
      <c r="J619">
        <v>295.352333391804</v>
      </c>
      <c r="K619">
        <v>288.54475348625698</v>
      </c>
      <c r="L619">
        <v>291.09983009638</v>
      </c>
      <c r="M619">
        <v>290.35908455005199</v>
      </c>
      <c r="N619">
        <v>294.45304575535602</v>
      </c>
      <c r="O619">
        <v>290.72616858147001</v>
      </c>
      <c r="P619">
        <v>288.73305832738998</v>
      </c>
      <c r="Q619">
        <v>298.353470844816</v>
      </c>
      <c r="R619">
        <v>296.20509040329603</v>
      </c>
      <c r="S619">
        <v>332.81279784806901</v>
      </c>
      <c r="T619">
        <v>355.35634487308101</v>
      </c>
      <c r="U619">
        <v>326.21834501391999</v>
      </c>
      <c r="V619">
        <v>323.90934925615602</v>
      </c>
      <c r="W619">
        <v>329.194828430977</v>
      </c>
      <c r="X619">
        <v>334.55946545360001</v>
      </c>
      <c r="Y619">
        <v>326.41928856695102</v>
      </c>
      <c r="Z619">
        <v>334.54763767005397</v>
      </c>
      <c r="AA619">
        <v>325.73999372797101</v>
      </c>
      <c r="AB619">
        <v>321.59654569832003</v>
      </c>
      <c r="AC619">
        <v>313.368441941963</v>
      </c>
      <c r="AD619">
        <v>322.01032853222301</v>
      </c>
      <c r="AE619">
        <v>326.99410506649002</v>
      </c>
      <c r="AF619">
        <v>322.55731326654802</v>
      </c>
      <c r="AG619">
        <v>326.601393996958</v>
      </c>
      <c r="AH619">
        <v>327.44557755032002</v>
      </c>
      <c r="AI619">
        <v>344.54763221096101</v>
      </c>
      <c r="AJ619">
        <v>347.03377377074497</v>
      </c>
      <c r="AK619">
        <v>400.023201919087</v>
      </c>
      <c r="AL619">
        <v>394.61709829692199</v>
      </c>
      <c r="AM619">
        <v>349.19533577483298</v>
      </c>
      <c r="AN619">
        <v>315.97245196045401</v>
      </c>
      <c r="AO619">
        <v>307.37227732784498</v>
      </c>
      <c r="AP619">
        <v>312.988905035767</v>
      </c>
      <c r="AQ619">
        <v>309.54972427191097</v>
      </c>
      <c r="AR619">
        <v>292.15331267812002</v>
      </c>
      <c r="AS619">
        <v>288.53490182575399</v>
      </c>
      <c r="AT619">
        <v>283.39910631730498</v>
      </c>
      <c r="AU619">
        <v>280.22030702300702</v>
      </c>
      <c r="AV619">
        <v>280.77464195336398</v>
      </c>
      <c r="AW619">
        <v>284.73504587061001</v>
      </c>
      <c r="AX619">
        <v>268.92509494145401</v>
      </c>
      <c r="AY619">
        <v>273.44923565821898</v>
      </c>
      <c r="AZ619">
        <v>292.31765737944102</v>
      </c>
      <c r="BA619">
        <v>338.13029722488199</v>
      </c>
      <c r="BB619">
        <v>363.14195094958899</v>
      </c>
      <c r="BC619">
        <v>385.20293073858301</v>
      </c>
      <c r="BD619">
        <v>445.94165853916797</v>
      </c>
      <c r="BE619">
        <v>483.95837481950798</v>
      </c>
      <c r="BF619">
        <v>505.48740254978298</v>
      </c>
      <c r="BG619">
        <v>503.85590012918698</v>
      </c>
      <c r="BH619">
        <v>470.22113893980401</v>
      </c>
      <c r="BI619">
        <v>418.20982849055798</v>
      </c>
      <c r="BJ619">
        <v>356.43174429973499</v>
      </c>
      <c r="BK619">
        <v>328.15422698384901</v>
      </c>
      <c r="BL619">
        <v>322.30382921574801</v>
      </c>
      <c r="BM619">
        <v>307.69038945395698</v>
      </c>
      <c r="BN619">
        <v>300.17060758042402</v>
      </c>
      <c r="BO619">
        <v>295.17734958209297</v>
      </c>
      <c r="BP619">
        <v>287.74849910544498</v>
      </c>
      <c r="BQ619">
        <v>294.15640104695001</v>
      </c>
      <c r="BR619">
        <v>289.15624810060598</v>
      </c>
      <c r="BS619">
        <v>284.46358952811897</v>
      </c>
      <c r="BT619">
        <v>297.59030477388097</v>
      </c>
      <c r="BU619">
        <v>291.953421757596</v>
      </c>
      <c r="BV619">
        <v>287.50242055648602</v>
      </c>
      <c r="BW619">
        <v>287.68388282670298</v>
      </c>
      <c r="BX619">
        <v>292.56105055510398</v>
      </c>
      <c r="BY619">
        <v>291.56388468519401</v>
      </c>
      <c r="BZ619">
        <v>296.91136092165601</v>
      </c>
      <c r="CA619">
        <v>290.57026629449501</v>
      </c>
      <c r="CB619">
        <v>281.88419358817498</v>
      </c>
      <c r="CC619">
        <v>288.72151054302498</v>
      </c>
      <c r="CD619">
        <v>293.66994876002701</v>
      </c>
    </row>
    <row r="620" spans="1:82" x14ac:dyDescent="0.25">
      <c r="A620">
        <v>148.51802403204201</v>
      </c>
      <c r="B620">
        <v>296.28041706656501</v>
      </c>
      <c r="C620">
        <v>291.43247174228998</v>
      </c>
      <c r="D620">
        <v>282.47805634471399</v>
      </c>
      <c r="E620">
        <v>287.04332929713399</v>
      </c>
      <c r="F620">
        <v>292.51357245635302</v>
      </c>
      <c r="G620">
        <v>287.341266188585</v>
      </c>
      <c r="H620">
        <v>292.519240550257</v>
      </c>
      <c r="I620">
        <v>294.50724432701202</v>
      </c>
      <c r="J620">
        <v>296.20627899666499</v>
      </c>
      <c r="K620">
        <v>287.88653247707299</v>
      </c>
      <c r="L620">
        <v>291.01223000570099</v>
      </c>
      <c r="M620">
        <v>290.90141578810199</v>
      </c>
      <c r="N620">
        <v>295.18533668856003</v>
      </c>
      <c r="O620">
        <v>290.71097466664799</v>
      </c>
      <c r="P620">
        <v>289.96755188653299</v>
      </c>
      <c r="Q620">
        <v>297.85425117988001</v>
      </c>
      <c r="R620">
        <v>293.38892597926298</v>
      </c>
      <c r="S620">
        <v>331.83947013511499</v>
      </c>
      <c r="T620">
        <v>348.440824617256</v>
      </c>
      <c r="U620">
        <v>324.371072782456</v>
      </c>
      <c r="V620">
        <v>320.94480844391302</v>
      </c>
      <c r="W620">
        <v>328.47345800275701</v>
      </c>
      <c r="X620">
        <v>334.09846769826697</v>
      </c>
      <c r="Y620">
        <v>329.39535331706799</v>
      </c>
      <c r="Z620">
        <v>333.398260891218</v>
      </c>
      <c r="AA620">
        <v>327.96262278916299</v>
      </c>
      <c r="AB620">
        <v>321.68268351278198</v>
      </c>
      <c r="AC620">
        <v>315.10547833173598</v>
      </c>
      <c r="AD620">
        <v>320.16862020940403</v>
      </c>
      <c r="AE620">
        <v>326.63552178314501</v>
      </c>
      <c r="AF620">
        <v>325.00454861310999</v>
      </c>
      <c r="AG620">
        <v>326.17296307959901</v>
      </c>
      <c r="AH620">
        <v>326.62908051993298</v>
      </c>
      <c r="AI620">
        <v>342.18070299026198</v>
      </c>
      <c r="AJ620">
        <v>344.12321129381598</v>
      </c>
      <c r="AK620">
        <v>398.27846200321699</v>
      </c>
      <c r="AL620">
        <v>395.47518869591499</v>
      </c>
      <c r="AM620">
        <v>345.84065216769397</v>
      </c>
      <c r="AN620">
        <v>313.91165999893099</v>
      </c>
      <c r="AO620">
        <v>307.16659350841201</v>
      </c>
      <c r="AP620">
        <v>313.58942148608998</v>
      </c>
      <c r="AQ620">
        <v>309.107291188001</v>
      </c>
      <c r="AR620">
        <v>290.59054396266203</v>
      </c>
      <c r="AS620">
        <v>287.66798943390899</v>
      </c>
      <c r="AT620">
        <v>285.47032186101097</v>
      </c>
      <c r="AU620">
        <v>277.33423518807098</v>
      </c>
      <c r="AV620">
        <v>281.80924528981399</v>
      </c>
      <c r="AW620">
        <v>284.31643465119998</v>
      </c>
      <c r="AX620">
        <v>268.55502633502198</v>
      </c>
      <c r="AY620">
        <v>273.88591984396999</v>
      </c>
      <c r="AZ620">
        <v>290.34028266077701</v>
      </c>
      <c r="BA620">
        <v>334.52720702842601</v>
      </c>
      <c r="BB620">
        <v>362.108814115001</v>
      </c>
      <c r="BC620">
        <v>381.04228379816499</v>
      </c>
      <c r="BD620">
        <v>447.086717821371</v>
      </c>
      <c r="BE620">
        <v>480.82279695449103</v>
      </c>
      <c r="BF620">
        <v>505.46888126382697</v>
      </c>
      <c r="BG620">
        <v>501.11923940515601</v>
      </c>
      <c r="BH620">
        <v>466.24981375455798</v>
      </c>
      <c r="BI620">
        <v>414.57609323524298</v>
      </c>
      <c r="BJ620">
        <v>350.917017792428</v>
      </c>
      <c r="BK620">
        <v>327.61519611466298</v>
      </c>
      <c r="BL620">
        <v>319.04971856434702</v>
      </c>
      <c r="BM620">
        <v>307.97492750631397</v>
      </c>
      <c r="BN620">
        <v>299.97362665078202</v>
      </c>
      <c r="BO620">
        <v>297.10148638266003</v>
      </c>
      <c r="BP620">
        <v>289.84106617396998</v>
      </c>
      <c r="BQ620">
        <v>292.58561808281502</v>
      </c>
      <c r="BR620">
        <v>287.56695503357003</v>
      </c>
      <c r="BS620">
        <v>284.21157015692398</v>
      </c>
      <c r="BT620">
        <v>297.77252376429198</v>
      </c>
      <c r="BU620">
        <v>292.12278045928502</v>
      </c>
      <c r="BV620">
        <v>286.57459366802601</v>
      </c>
      <c r="BW620">
        <v>288.24911105775698</v>
      </c>
      <c r="BX620">
        <v>294.20579867375199</v>
      </c>
      <c r="BY620">
        <v>292.59400154893501</v>
      </c>
      <c r="BZ620">
        <v>294.58144719159498</v>
      </c>
      <c r="CA620">
        <v>288.70028531404199</v>
      </c>
      <c r="CB620">
        <v>281.053683718255</v>
      </c>
      <c r="CC620">
        <v>287.43709570971703</v>
      </c>
      <c r="CD620">
        <v>292.43680510133402</v>
      </c>
    </row>
    <row r="621" spans="1:82" x14ac:dyDescent="0.25">
      <c r="A621">
        <v>148.75834445927899</v>
      </c>
      <c r="B621">
        <v>292.75852377404198</v>
      </c>
      <c r="C621">
        <v>290.380584980712</v>
      </c>
      <c r="D621">
        <v>282.30090975931898</v>
      </c>
      <c r="E621">
        <v>289.56860255874898</v>
      </c>
      <c r="F621">
        <v>293.138380499834</v>
      </c>
      <c r="G621">
        <v>287.55162796157998</v>
      </c>
      <c r="H621">
        <v>292.41747043855401</v>
      </c>
      <c r="I621">
        <v>292.41543348341702</v>
      </c>
      <c r="J621">
        <v>295.64100016294799</v>
      </c>
      <c r="K621">
        <v>286.156513051724</v>
      </c>
      <c r="L621">
        <v>288.61053465325699</v>
      </c>
      <c r="M621">
        <v>294.67522635209599</v>
      </c>
      <c r="N621">
        <v>295.77140059895498</v>
      </c>
      <c r="O621">
        <v>289.17889669244198</v>
      </c>
      <c r="P621">
        <v>290.63839868369701</v>
      </c>
      <c r="Q621">
        <v>294.95808171663799</v>
      </c>
      <c r="R621">
        <v>295.36201444015802</v>
      </c>
      <c r="S621">
        <v>331.95024351834502</v>
      </c>
      <c r="T621">
        <v>346.18709033078102</v>
      </c>
      <c r="U621">
        <v>325.817213174296</v>
      </c>
      <c r="V621">
        <v>324.37108573914401</v>
      </c>
      <c r="W621">
        <v>328.93341417696502</v>
      </c>
      <c r="X621">
        <v>333.74742041641503</v>
      </c>
      <c r="Y621">
        <v>328.910749965479</v>
      </c>
      <c r="Z621">
        <v>329.57455619276601</v>
      </c>
      <c r="AA621">
        <v>327.688945756978</v>
      </c>
      <c r="AB621">
        <v>320.56738348995498</v>
      </c>
      <c r="AC621">
        <v>315.10799294182902</v>
      </c>
      <c r="AD621">
        <v>319.62347910943203</v>
      </c>
      <c r="AE621">
        <v>327.69760743104399</v>
      </c>
      <c r="AF621">
        <v>325.87419632711698</v>
      </c>
      <c r="AG621">
        <v>326.94233438687098</v>
      </c>
      <c r="AH621">
        <v>323.84310683215898</v>
      </c>
      <c r="AI621">
        <v>336.20148902925098</v>
      </c>
      <c r="AJ621">
        <v>341.60783573305702</v>
      </c>
      <c r="AK621">
        <v>397.50023180610702</v>
      </c>
      <c r="AL621">
        <v>396.88901112672897</v>
      </c>
      <c r="AM621">
        <v>343.71670330178398</v>
      </c>
      <c r="AN621">
        <v>315.26976412878503</v>
      </c>
      <c r="AO621">
        <v>302.79880213164199</v>
      </c>
      <c r="AP621">
        <v>312.74405378018002</v>
      </c>
      <c r="AQ621">
        <v>308.739646446959</v>
      </c>
      <c r="AR621">
        <v>289.966344432906</v>
      </c>
      <c r="AS621">
        <v>286.32023060186202</v>
      </c>
      <c r="AT621">
        <v>286.08093659404102</v>
      </c>
      <c r="AU621">
        <v>278.63411597939103</v>
      </c>
      <c r="AV621">
        <v>283.195442801539</v>
      </c>
      <c r="AW621">
        <v>286.243624383319</v>
      </c>
      <c r="AX621">
        <v>266.92111570736103</v>
      </c>
      <c r="AY621">
        <v>273.578499345458</v>
      </c>
      <c r="AZ621">
        <v>290.75438887700102</v>
      </c>
      <c r="BA621">
        <v>331.04808996549099</v>
      </c>
      <c r="BB621">
        <v>358.55704220867301</v>
      </c>
      <c r="BC621">
        <v>377.61184901131401</v>
      </c>
      <c r="BD621">
        <v>448.57534395780903</v>
      </c>
      <c r="BE621">
        <v>474.70758561653298</v>
      </c>
      <c r="BF621">
        <v>499.83777533280198</v>
      </c>
      <c r="BG621">
        <v>496.27369224780102</v>
      </c>
      <c r="BH621">
        <v>460.12557424238997</v>
      </c>
      <c r="BI621">
        <v>410.052919662031</v>
      </c>
      <c r="BJ621">
        <v>350.12959761796901</v>
      </c>
      <c r="BK621">
        <v>325.39410675121502</v>
      </c>
      <c r="BL621">
        <v>315.95240928234102</v>
      </c>
      <c r="BM621">
        <v>306.69218998274903</v>
      </c>
      <c r="BN621">
        <v>297.74396956722802</v>
      </c>
      <c r="BO621">
        <v>300.46820878363798</v>
      </c>
      <c r="BP621">
        <v>290.97898287592398</v>
      </c>
      <c r="BQ621">
        <v>291.50617539848798</v>
      </c>
      <c r="BR621">
        <v>286.53800268930797</v>
      </c>
      <c r="BS621">
        <v>283.65871423140499</v>
      </c>
      <c r="BT621">
        <v>295.40404031800301</v>
      </c>
      <c r="BU621">
        <v>292.58159504368001</v>
      </c>
      <c r="BV621">
        <v>288.63341472987599</v>
      </c>
      <c r="BW621">
        <v>287.55405563179499</v>
      </c>
      <c r="BX621">
        <v>295.96843099748202</v>
      </c>
      <c r="BY621">
        <v>292.62878468018499</v>
      </c>
      <c r="BZ621">
        <v>295.01446497602399</v>
      </c>
      <c r="CA621">
        <v>290.13673145321098</v>
      </c>
      <c r="CB621">
        <v>282.39241257787501</v>
      </c>
      <c r="CC621">
        <v>288.60123032425003</v>
      </c>
      <c r="CD621">
        <v>291.81324173187397</v>
      </c>
    </row>
    <row r="622" spans="1:82" x14ac:dyDescent="0.25">
      <c r="A622">
        <v>148.998664886515</v>
      </c>
      <c r="B622">
        <v>288.87799385226498</v>
      </c>
      <c r="C622">
        <v>293.87755455124</v>
      </c>
      <c r="D622">
        <v>283.83954621686797</v>
      </c>
      <c r="E622">
        <v>288.829015589064</v>
      </c>
      <c r="F622">
        <v>295.33738186190197</v>
      </c>
      <c r="G622">
        <v>290.06005288123799</v>
      </c>
      <c r="H622">
        <v>291.51568287234602</v>
      </c>
      <c r="I622">
        <v>293.570170626954</v>
      </c>
      <c r="J622">
        <v>295.21029224881698</v>
      </c>
      <c r="K622">
        <v>287.006433425289</v>
      </c>
      <c r="L622">
        <v>286.54398831014902</v>
      </c>
      <c r="M622">
        <v>293.432287471292</v>
      </c>
      <c r="N622">
        <v>293.70970302140699</v>
      </c>
      <c r="O622">
        <v>287.11435017607999</v>
      </c>
      <c r="P622">
        <v>289.97302125489603</v>
      </c>
      <c r="Q622">
        <v>293.460920305299</v>
      </c>
      <c r="R622">
        <v>298.35567161176999</v>
      </c>
      <c r="S622">
        <v>327.17795839546301</v>
      </c>
      <c r="T622">
        <v>342.01780508121197</v>
      </c>
      <c r="U622">
        <v>325.754303864429</v>
      </c>
      <c r="V622">
        <v>323.17551307325101</v>
      </c>
      <c r="W622">
        <v>326.408237393435</v>
      </c>
      <c r="X622">
        <v>333.82057759856502</v>
      </c>
      <c r="Y622">
        <v>329.89845925031301</v>
      </c>
      <c r="Z622">
        <v>329.31094912202099</v>
      </c>
      <c r="AA622">
        <v>325.34175200348898</v>
      </c>
      <c r="AB622">
        <v>321.88736114632599</v>
      </c>
      <c r="AC622">
        <v>314.30443439610599</v>
      </c>
      <c r="AD622">
        <v>320.01662118619203</v>
      </c>
      <c r="AE622">
        <v>326.46397636477502</v>
      </c>
      <c r="AF622">
        <v>326.02361791780498</v>
      </c>
      <c r="AG622">
        <v>326.456555781578</v>
      </c>
      <c r="AH622">
        <v>321.46468617862899</v>
      </c>
      <c r="AI622">
        <v>336.52076595722502</v>
      </c>
      <c r="AJ622">
        <v>342.20844522530803</v>
      </c>
      <c r="AK622">
        <v>396.069387652763</v>
      </c>
      <c r="AL622">
        <v>392.66472504109601</v>
      </c>
      <c r="AM622">
        <v>343.75627689086701</v>
      </c>
      <c r="AN622">
        <v>314.705254393563</v>
      </c>
      <c r="AO622">
        <v>302.37697513782803</v>
      </c>
      <c r="AP622">
        <v>311.72122105503399</v>
      </c>
      <c r="AQ622">
        <v>310.09507523911998</v>
      </c>
      <c r="AR622">
        <v>290.42505404484803</v>
      </c>
      <c r="AS622">
        <v>286.296821191822</v>
      </c>
      <c r="AT622">
        <v>284.472828792565</v>
      </c>
      <c r="AU622">
        <v>280.53324042719299</v>
      </c>
      <c r="AV622">
        <v>285.93702337148</v>
      </c>
      <c r="AW622">
        <v>284.76816716015298</v>
      </c>
      <c r="AX622">
        <v>267.23864139403997</v>
      </c>
      <c r="AY622">
        <v>273.42537860727703</v>
      </c>
      <c r="AZ622">
        <v>292.85712413858801</v>
      </c>
      <c r="BA622">
        <v>327.84901865552098</v>
      </c>
      <c r="BB622">
        <v>356.55665635933502</v>
      </c>
      <c r="BC622">
        <v>376.370574905296</v>
      </c>
      <c r="BD622">
        <v>447.04730750063499</v>
      </c>
      <c r="BE622">
        <v>467.72141268690302</v>
      </c>
      <c r="BF622">
        <v>497.26447893450398</v>
      </c>
      <c r="BG622">
        <v>494.24526986966902</v>
      </c>
      <c r="BH622">
        <v>456.74130073341502</v>
      </c>
      <c r="BI622">
        <v>408.10491487377902</v>
      </c>
      <c r="BJ622">
        <v>346.784669096605</v>
      </c>
      <c r="BK622">
        <v>323.46004452744899</v>
      </c>
      <c r="BL622">
        <v>310.952535863202</v>
      </c>
      <c r="BM622">
        <v>305.95185339043502</v>
      </c>
      <c r="BN622">
        <v>298.71167610722898</v>
      </c>
      <c r="BO622">
        <v>303.379529444421</v>
      </c>
      <c r="BP622">
        <v>291.06413513080201</v>
      </c>
      <c r="BQ622">
        <v>289.69475573243699</v>
      </c>
      <c r="BR622">
        <v>287.25867727052002</v>
      </c>
      <c r="BS622">
        <v>284.61475024827701</v>
      </c>
      <c r="BT622">
        <v>296.025446237111</v>
      </c>
      <c r="BU622">
        <v>292.70408708377499</v>
      </c>
      <c r="BV622">
        <v>289.72960715421499</v>
      </c>
      <c r="BW622">
        <v>287.98521361177302</v>
      </c>
      <c r="BX622">
        <v>297.44632374259902</v>
      </c>
      <c r="BY622">
        <v>294.66339986771402</v>
      </c>
      <c r="BZ622">
        <v>293.37207556544303</v>
      </c>
      <c r="CA622">
        <v>287.44144616764902</v>
      </c>
      <c r="CB622">
        <v>283.530338779896</v>
      </c>
      <c r="CC622">
        <v>289.45494466487497</v>
      </c>
      <c r="CD622">
        <v>290.30520334197303</v>
      </c>
    </row>
    <row r="623" spans="1:82" x14ac:dyDescent="0.25">
      <c r="A623">
        <v>149.23898531375099</v>
      </c>
      <c r="B623">
        <v>288.38753473303899</v>
      </c>
      <c r="C623">
        <v>292.49992271948298</v>
      </c>
      <c r="D623">
        <v>284.30654018565798</v>
      </c>
      <c r="E623">
        <v>290.46397470624999</v>
      </c>
      <c r="F623">
        <v>295.80978856401202</v>
      </c>
      <c r="G623">
        <v>291.16540764086898</v>
      </c>
      <c r="H623">
        <v>291.17934109971497</v>
      </c>
      <c r="I623">
        <v>293.08484948963098</v>
      </c>
      <c r="J623">
        <v>291.318131196021</v>
      </c>
      <c r="K623">
        <v>283.82304808647899</v>
      </c>
      <c r="L623">
        <v>286.06519349243399</v>
      </c>
      <c r="M623">
        <v>295.50126533127298</v>
      </c>
      <c r="N623">
        <v>290.74419984682203</v>
      </c>
      <c r="O623">
        <v>286.86561997697498</v>
      </c>
      <c r="P623">
        <v>290.12891670383198</v>
      </c>
      <c r="Q623">
        <v>292.24457656496003</v>
      </c>
      <c r="R623">
        <v>297.24346640955298</v>
      </c>
      <c r="S623">
        <v>325.343214133922</v>
      </c>
      <c r="T623">
        <v>337.56935867618199</v>
      </c>
      <c r="U623">
        <v>325.79540528539201</v>
      </c>
      <c r="V623">
        <v>319.86763151299198</v>
      </c>
      <c r="W623">
        <v>325.37846001047501</v>
      </c>
      <c r="X623">
        <v>334.164213193492</v>
      </c>
      <c r="Y623">
        <v>330.966709884865</v>
      </c>
      <c r="Z623">
        <v>331.08164630123798</v>
      </c>
      <c r="AA623">
        <v>322.05135074689701</v>
      </c>
      <c r="AB623">
        <v>320.547522473323</v>
      </c>
      <c r="AC623">
        <v>315.74340632610199</v>
      </c>
      <c r="AD623">
        <v>319.99316150670302</v>
      </c>
      <c r="AE623">
        <v>325.28906022356801</v>
      </c>
      <c r="AF623">
        <v>326.36044842607203</v>
      </c>
      <c r="AG623">
        <v>326.84175260492299</v>
      </c>
      <c r="AH623">
        <v>321.174943632414</v>
      </c>
      <c r="AI623">
        <v>333.76336600673898</v>
      </c>
      <c r="AJ623">
        <v>341.321433601975</v>
      </c>
      <c r="AK623">
        <v>395.596467589415</v>
      </c>
      <c r="AL623">
        <v>388.18286249417503</v>
      </c>
      <c r="AM623">
        <v>341.133101812554</v>
      </c>
      <c r="AN623">
        <v>315.54311109233703</v>
      </c>
      <c r="AO623">
        <v>299.61410910603001</v>
      </c>
      <c r="AP623">
        <v>313.59776149873699</v>
      </c>
      <c r="AQ623">
        <v>304.88321227152801</v>
      </c>
      <c r="AR623">
        <v>290.78272725528501</v>
      </c>
      <c r="AS623">
        <v>283.593060020461</v>
      </c>
      <c r="AT623">
        <v>283.98764009787601</v>
      </c>
      <c r="AU623">
        <v>279.42866486792502</v>
      </c>
      <c r="AV623">
        <v>285.58404549896801</v>
      </c>
      <c r="AW623">
        <v>281.844090570162</v>
      </c>
      <c r="AX623">
        <v>269.13690292361798</v>
      </c>
      <c r="AY623">
        <v>275.08659404487003</v>
      </c>
      <c r="AZ623">
        <v>290.83809884120399</v>
      </c>
      <c r="BA623">
        <v>327.83583166032003</v>
      </c>
      <c r="BB623">
        <v>355.56507389661999</v>
      </c>
      <c r="BC623">
        <v>372.58036483236901</v>
      </c>
      <c r="BD623">
        <v>444.21530839771702</v>
      </c>
      <c r="BE623">
        <v>463.43344834198098</v>
      </c>
      <c r="BF623">
        <v>491.94331512923998</v>
      </c>
      <c r="BG623">
        <v>493.02747626314402</v>
      </c>
      <c r="BH623">
        <v>450.67697691764101</v>
      </c>
      <c r="BI623">
        <v>403.40604866714301</v>
      </c>
      <c r="BJ623">
        <v>345.081857269625</v>
      </c>
      <c r="BK623">
        <v>322.66884329833402</v>
      </c>
      <c r="BL623">
        <v>311.19679678058299</v>
      </c>
      <c r="BM623">
        <v>308.14903275635203</v>
      </c>
      <c r="BN623">
        <v>298.82497255197302</v>
      </c>
      <c r="BO623">
        <v>303.96576611800702</v>
      </c>
      <c r="BP623">
        <v>291.48826433108201</v>
      </c>
      <c r="BQ623">
        <v>289.22158970881299</v>
      </c>
      <c r="BR623">
        <v>288.84920266636601</v>
      </c>
      <c r="BS623">
        <v>284.98433476827898</v>
      </c>
      <c r="BT623">
        <v>297.051018322088</v>
      </c>
      <c r="BU623">
        <v>293.42197188954998</v>
      </c>
      <c r="BV623">
        <v>291.169350554093</v>
      </c>
      <c r="BW623">
        <v>289.710752732662</v>
      </c>
      <c r="BX623">
        <v>297.86989780719603</v>
      </c>
      <c r="BY623">
        <v>295.34603346310598</v>
      </c>
      <c r="BZ623">
        <v>293.85342730757498</v>
      </c>
      <c r="CA623">
        <v>288.78449149142301</v>
      </c>
      <c r="CB623">
        <v>285.87857082594201</v>
      </c>
      <c r="CC623">
        <v>289.14001217317599</v>
      </c>
      <c r="CD623">
        <v>289.42608912184397</v>
      </c>
    </row>
    <row r="624" spans="1:82" x14ac:dyDescent="0.25">
      <c r="A624">
        <v>149.479305740988</v>
      </c>
      <c r="B624">
        <v>290.06325220268297</v>
      </c>
      <c r="C624">
        <v>291.24894059184101</v>
      </c>
      <c r="D624">
        <v>286.551742188476</v>
      </c>
      <c r="E624">
        <v>290.08186872790498</v>
      </c>
      <c r="F624">
        <v>297.78104159266502</v>
      </c>
      <c r="G624">
        <v>293.68726474660502</v>
      </c>
      <c r="H624">
        <v>291.88386482510401</v>
      </c>
      <c r="I624">
        <v>293.05762067751903</v>
      </c>
      <c r="J624">
        <v>286.76545921227302</v>
      </c>
      <c r="K624">
        <v>282.52661050719098</v>
      </c>
      <c r="L624">
        <v>287.81043442384498</v>
      </c>
      <c r="M624">
        <v>293.89018106054499</v>
      </c>
      <c r="N624">
        <v>285.63038619773801</v>
      </c>
      <c r="O624">
        <v>287.298748886807</v>
      </c>
      <c r="P624">
        <v>290.353179197982</v>
      </c>
      <c r="Q624">
        <v>290.43511902963598</v>
      </c>
      <c r="R624">
        <v>298.910550596196</v>
      </c>
      <c r="S624">
        <v>323.522981304631</v>
      </c>
      <c r="T624">
        <v>329.42990718119103</v>
      </c>
      <c r="U624">
        <v>330.06455413436902</v>
      </c>
      <c r="V624">
        <v>316.72067261122498</v>
      </c>
      <c r="W624">
        <v>323.16277580695402</v>
      </c>
      <c r="X624">
        <v>334.53639629863397</v>
      </c>
      <c r="Y624">
        <v>330.03321871563202</v>
      </c>
      <c r="Z624">
        <v>331.52372446848</v>
      </c>
      <c r="AA624">
        <v>317.79187163018798</v>
      </c>
      <c r="AB624">
        <v>318.91776852944298</v>
      </c>
      <c r="AC624">
        <v>316.36178612140702</v>
      </c>
      <c r="AD624">
        <v>319.19998308987698</v>
      </c>
      <c r="AE624">
        <v>322.84939592836798</v>
      </c>
      <c r="AF624">
        <v>324.21209556664002</v>
      </c>
      <c r="AG624">
        <v>324.64671048485599</v>
      </c>
      <c r="AH624">
        <v>319.30648912665703</v>
      </c>
      <c r="AI624">
        <v>331.524862952852</v>
      </c>
      <c r="AJ624">
        <v>340.35057931119502</v>
      </c>
      <c r="AK624">
        <v>393.27250198350498</v>
      </c>
      <c r="AL624">
        <v>385.18303266610701</v>
      </c>
      <c r="AM624">
        <v>342.51505478995699</v>
      </c>
      <c r="AN624">
        <v>316.33079001518399</v>
      </c>
      <c r="AO624">
        <v>299.29333862945401</v>
      </c>
      <c r="AP624">
        <v>312.06843998451399</v>
      </c>
      <c r="AQ624">
        <v>305.55287187258801</v>
      </c>
      <c r="AR624">
        <v>292.875472755857</v>
      </c>
      <c r="AS624">
        <v>284.64736847323201</v>
      </c>
      <c r="AT624">
        <v>283.32515867327498</v>
      </c>
      <c r="AU624">
        <v>281.782307457792</v>
      </c>
      <c r="AV624">
        <v>284.74289677453999</v>
      </c>
      <c r="AW624">
        <v>281.72401105810201</v>
      </c>
      <c r="AX624">
        <v>269.24177748731199</v>
      </c>
      <c r="AY624">
        <v>276.92335932854701</v>
      </c>
      <c r="AZ624">
        <v>293.121401751017</v>
      </c>
      <c r="BA624">
        <v>326.11035393576498</v>
      </c>
      <c r="BB624">
        <v>358.89267676119402</v>
      </c>
      <c r="BC624">
        <v>370.57362838120901</v>
      </c>
      <c r="BD624">
        <v>442.50937713603099</v>
      </c>
      <c r="BE624">
        <v>464.099205425599</v>
      </c>
      <c r="BF624">
        <v>489.44856004691098</v>
      </c>
      <c r="BG624">
        <v>493.45008462458298</v>
      </c>
      <c r="BH624">
        <v>445.944905902286</v>
      </c>
      <c r="BI624">
        <v>395.684726434514</v>
      </c>
      <c r="BJ624">
        <v>339.53157137282199</v>
      </c>
      <c r="BK624">
        <v>319.99896624354699</v>
      </c>
      <c r="BL624">
        <v>307.461629743939</v>
      </c>
      <c r="BM624">
        <v>307.111126741676</v>
      </c>
      <c r="BN624">
        <v>301.26182160081498</v>
      </c>
      <c r="BO624">
        <v>300.19725549003698</v>
      </c>
      <c r="BP624">
        <v>290.36899408467002</v>
      </c>
      <c r="BQ624">
        <v>289.45324704603598</v>
      </c>
      <c r="BR624">
        <v>291.72321600555802</v>
      </c>
      <c r="BS624">
        <v>286.84944262956401</v>
      </c>
      <c r="BT624">
        <v>299.985125228985</v>
      </c>
      <c r="BU624">
        <v>291.10587260052398</v>
      </c>
      <c r="BV624">
        <v>294.32660523599901</v>
      </c>
      <c r="BW624">
        <v>290.583242474548</v>
      </c>
      <c r="BX624">
        <v>293.88881857561501</v>
      </c>
      <c r="BY624">
        <v>295.34012971243999</v>
      </c>
      <c r="BZ624">
        <v>291.79226461404602</v>
      </c>
      <c r="CA624">
        <v>289.03347405489899</v>
      </c>
      <c r="CB624">
        <v>285.91278472655301</v>
      </c>
      <c r="CC624">
        <v>289.71219101541601</v>
      </c>
      <c r="CD624">
        <v>286.37484062733603</v>
      </c>
    </row>
    <row r="625" spans="1:82" x14ac:dyDescent="0.25">
      <c r="A625">
        <v>149.71962616822401</v>
      </c>
      <c r="B625">
        <v>289.31094444946399</v>
      </c>
      <c r="C625">
        <v>291.411849363089</v>
      </c>
      <c r="D625">
        <v>289.50202876232299</v>
      </c>
      <c r="E625">
        <v>290.23582046088501</v>
      </c>
      <c r="F625">
        <v>296.808398113934</v>
      </c>
      <c r="G625">
        <v>295.51271685412001</v>
      </c>
      <c r="H625">
        <v>293.05498808019098</v>
      </c>
      <c r="I625">
        <v>294.231438244316</v>
      </c>
      <c r="J625">
        <v>285.97471087676303</v>
      </c>
      <c r="K625">
        <v>284.312077956434</v>
      </c>
      <c r="L625">
        <v>286.72937426415098</v>
      </c>
      <c r="M625">
        <v>290.24302451096497</v>
      </c>
      <c r="N625">
        <v>286.86243417516403</v>
      </c>
      <c r="O625">
        <v>286.73045588628901</v>
      </c>
      <c r="P625">
        <v>289.892895993362</v>
      </c>
      <c r="Q625">
        <v>289.98991610343597</v>
      </c>
      <c r="R625">
        <v>299.66068198628699</v>
      </c>
      <c r="S625">
        <v>323.91636051624698</v>
      </c>
      <c r="T625">
        <v>326.64548473130998</v>
      </c>
      <c r="U625">
        <v>333.41836704281502</v>
      </c>
      <c r="V625">
        <v>317.55337528747799</v>
      </c>
      <c r="W625">
        <v>323.56960142963197</v>
      </c>
      <c r="X625">
        <v>333.04534333030898</v>
      </c>
      <c r="Y625">
        <v>333.92463697908801</v>
      </c>
      <c r="Z625">
        <v>331.98166877244103</v>
      </c>
      <c r="AA625">
        <v>318.80091266953201</v>
      </c>
      <c r="AB625">
        <v>318.62159545130203</v>
      </c>
      <c r="AC625">
        <v>318.37195071956</v>
      </c>
      <c r="AD625">
        <v>322.205854414317</v>
      </c>
      <c r="AE625">
        <v>324.88965288296998</v>
      </c>
      <c r="AF625">
        <v>323.45680791273401</v>
      </c>
      <c r="AG625">
        <v>322.55640511200198</v>
      </c>
      <c r="AH625">
        <v>321.83548914656302</v>
      </c>
      <c r="AI625">
        <v>328.36914816668002</v>
      </c>
      <c r="AJ625">
        <v>341.01332387115099</v>
      </c>
      <c r="AK625">
        <v>392.09655330117698</v>
      </c>
      <c r="AL625">
        <v>386.21093268757397</v>
      </c>
      <c r="AM625">
        <v>342.53199285555201</v>
      </c>
      <c r="AN625">
        <v>316.978588836445</v>
      </c>
      <c r="AO625">
        <v>301.31711069342498</v>
      </c>
      <c r="AP625">
        <v>310.64565794863</v>
      </c>
      <c r="AQ625">
        <v>303.61217907400697</v>
      </c>
      <c r="AR625">
        <v>289.89396072550301</v>
      </c>
      <c r="AS625">
        <v>287.05528323183302</v>
      </c>
      <c r="AT625">
        <v>282.41906896795098</v>
      </c>
      <c r="AU625">
        <v>281.84852895107201</v>
      </c>
      <c r="AV625">
        <v>282.486380026539</v>
      </c>
      <c r="AW625">
        <v>281.79641014443399</v>
      </c>
      <c r="AX625">
        <v>270.71795002109099</v>
      </c>
      <c r="AY625">
        <v>279.27745768961103</v>
      </c>
      <c r="AZ625">
        <v>290.94290813142698</v>
      </c>
      <c r="BA625">
        <v>322.11655371957397</v>
      </c>
      <c r="BB625">
        <v>357.26953319146202</v>
      </c>
      <c r="BC625">
        <v>370.71062636055098</v>
      </c>
      <c r="BD625">
        <v>439.87386199191798</v>
      </c>
      <c r="BE625">
        <v>457.69051076387399</v>
      </c>
      <c r="BF625">
        <v>484.12466335840998</v>
      </c>
      <c r="BG625">
        <v>491.199609595119</v>
      </c>
      <c r="BH625">
        <v>443.71769005717601</v>
      </c>
      <c r="BI625">
        <v>393.45027902731698</v>
      </c>
      <c r="BJ625">
        <v>339.34052784114601</v>
      </c>
      <c r="BK625">
        <v>319.57406571174897</v>
      </c>
      <c r="BL625">
        <v>308.83910538151798</v>
      </c>
      <c r="BM625">
        <v>307.85067272354502</v>
      </c>
      <c r="BN625">
        <v>300.83993771906302</v>
      </c>
      <c r="BO625">
        <v>299.84334617281502</v>
      </c>
      <c r="BP625">
        <v>291.59185304844999</v>
      </c>
      <c r="BQ625">
        <v>289.04095654648302</v>
      </c>
      <c r="BR625">
        <v>293.17371192931802</v>
      </c>
      <c r="BS625">
        <v>288.81397073856499</v>
      </c>
      <c r="BT625">
        <v>297.99735064223103</v>
      </c>
      <c r="BU625">
        <v>290.69864870685399</v>
      </c>
      <c r="BV625">
        <v>295.20049800936499</v>
      </c>
      <c r="BW625">
        <v>287.980880265466</v>
      </c>
      <c r="BX625">
        <v>293.93856033607398</v>
      </c>
      <c r="BY625">
        <v>294.45963838874599</v>
      </c>
      <c r="BZ625">
        <v>292.12999582425402</v>
      </c>
      <c r="CA625">
        <v>290.36756240752999</v>
      </c>
      <c r="CB625">
        <v>287.28354524234999</v>
      </c>
      <c r="CC625">
        <v>291.23111233714098</v>
      </c>
      <c r="CD625">
        <v>286.562196642206</v>
      </c>
    </row>
    <row r="626" spans="1:82" x14ac:dyDescent="0.25">
      <c r="A626">
        <v>149.95994659546</v>
      </c>
      <c r="B626">
        <v>291.20844783242097</v>
      </c>
      <c r="C626">
        <v>289.04379558332499</v>
      </c>
      <c r="D626">
        <v>290.339323428684</v>
      </c>
      <c r="E626">
        <v>290.83893789023602</v>
      </c>
      <c r="F626">
        <v>293.51010453733801</v>
      </c>
      <c r="G626">
        <v>294.92834180415599</v>
      </c>
      <c r="H626">
        <v>293.99369082848898</v>
      </c>
      <c r="I626">
        <v>291.701689526628</v>
      </c>
      <c r="J626">
        <v>284.113265843291</v>
      </c>
      <c r="K626">
        <v>285.86331922305499</v>
      </c>
      <c r="L626">
        <v>285.02476345438902</v>
      </c>
      <c r="M626">
        <v>290.30438518080001</v>
      </c>
      <c r="N626">
        <v>289.56367874734701</v>
      </c>
      <c r="O626">
        <v>286.66589535109603</v>
      </c>
      <c r="P626">
        <v>289.84611755393797</v>
      </c>
      <c r="Q626">
        <v>288.78953424669999</v>
      </c>
      <c r="R626">
        <v>299.47440707155801</v>
      </c>
      <c r="S626">
        <v>323.74678258453298</v>
      </c>
      <c r="T626">
        <v>324.82891409432301</v>
      </c>
      <c r="U626">
        <v>332.877323189702</v>
      </c>
      <c r="V626">
        <v>315.566218517442</v>
      </c>
      <c r="W626">
        <v>325.31572046169902</v>
      </c>
      <c r="X626">
        <v>331.31784729613599</v>
      </c>
      <c r="Y626">
        <v>331.24787915262999</v>
      </c>
      <c r="Z626">
        <v>331.118947108084</v>
      </c>
      <c r="AA626">
        <v>317.36302420019302</v>
      </c>
      <c r="AB626">
        <v>317.23349797780497</v>
      </c>
      <c r="AC626">
        <v>317.434417257392</v>
      </c>
      <c r="AD626">
        <v>321.23136578704998</v>
      </c>
      <c r="AE626">
        <v>325.07404084690802</v>
      </c>
      <c r="AF626">
        <v>322.49000072272599</v>
      </c>
      <c r="AG626">
        <v>320.66751281709497</v>
      </c>
      <c r="AH626">
        <v>324.28018864916498</v>
      </c>
      <c r="AI626">
        <v>325.18273310894301</v>
      </c>
      <c r="AJ626">
        <v>341.45506000496999</v>
      </c>
      <c r="AK626">
        <v>388.77199454480899</v>
      </c>
      <c r="AL626">
        <v>386.62259787752799</v>
      </c>
      <c r="AM626">
        <v>342.08242905847698</v>
      </c>
      <c r="AN626">
        <v>317.78392791309602</v>
      </c>
      <c r="AO626">
        <v>300.47586330016702</v>
      </c>
      <c r="AP626">
        <v>310.74137089810603</v>
      </c>
      <c r="AQ626">
        <v>303.75384197711799</v>
      </c>
      <c r="AR626">
        <v>289.24182321534101</v>
      </c>
      <c r="AS626">
        <v>286.95180971778098</v>
      </c>
      <c r="AT626">
        <v>282.69123417223898</v>
      </c>
      <c r="AU626">
        <v>280.18803663316601</v>
      </c>
      <c r="AV626">
        <v>283.06453878556601</v>
      </c>
      <c r="AW626">
        <v>281.816141917273</v>
      </c>
      <c r="AX626">
        <v>272.57770843793099</v>
      </c>
      <c r="AY626">
        <v>281.68168109405798</v>
      </c>
      <c r="AZ626">
        <v>289.24731911043801</v>
      </c>
      <c r="BA626">
        <v>320.76511586735398</v>
      </c>
      <c r="BB626">
        <v>354.39024937718</v>
      </c>
      <c r="BC626">
        <v>369.36781745314698</v>
      </c>
      <c r="BD626">
        <v>440.145486523763</v>
      </c>
      <c r="BE626">
        <v>456.39877654289597</v>
      </c>
      <c r="BF626">
        <v>480.10798579449602</v>
      </c>
      <c r="BG626">
        <v>489.12982659416201</v>
      </c>
      <c r="BH626">
        <v>441.78318256217801</v>
      </c>
      <c r="BI626">
        <v>392.296802201888</v>
      </c>
      <c r="BJ626">
        <v>336.62191189094602</v>
      </c>
      <c r="BK626">
        <v>316.39708327854402</v>
      </c>
      <c r="BL626">
        <v>309.27763371777098</v>
      </c>
      <c r="BM626">
        <v>308.31202621155302</v>
      </c>
      <c r="BN626">
        <v>300.10835095506002</v>
      </c>
      <c r="BO626">
        <v>297.78733435256203</v>
      </c>
      <c r="BP626">
        <v>291.90313978036698</v>
      </c>
      <c r="BQ626">
        <v>289.00012203647202</v>
      </c>
      <c r="BR626">
        <v>292.55820742260897</v>
      </c>
      <c r="BS626">
        <v>287.96168524110698</v>
      </c>
      <c r="BT626">
        <v>298.22932369177403</v>
      </c>
      <c r="BU626">
        <v>289.66053509220598</v>
      </c>
      <c r="BV626">
        <v>292.599106723425</v>
      </c>
      <c r="BW626">
        <v>286.33787250512398</v>
      </c>
      <c r="BX626">
        <v>295.71277689682699</v>
      </c>
      <c r="BY626">
        <v>293.17481914144901</v>
      </c>
      <c r="BZ626">
        <v>289.65095730772498</v>
      </c>
      <c r="CA626">
        <v>288.62838463371901</v>
      </c>
      <c r="CB626">
        <v>288.28342566840598</v>
      </c>
      <c r="CC626">
        <v>291.65647625040299</v>
      </c>
      <c r="CD626">
        <v>284.97397947607601</v>
      </c>
    </row>
    <row r="627" spans="1:82" x14ac:dyDescent="0.25">
      <c r="A627">
        <v>150.20026702269601</v>
      </c>
      <c r="B627">
        <v>291.515606647006</v>
      </c>
      <c r="C627">
        <v>287.86778494129402</v>
      </c>
      <c r="D627">
        <v>291.99025479864503</v>
      </c>
      <c r="E627">
        <v>290.31661154286002</v>
      </c>
      <c r="F627">
        <v>291.33921306630202</v>
      </c>
      <c r="G627">
        <v>294.63648956825301</v>
      </c>
      <c r="H627">
        <v>295.09845620623702</v>
      </c>
      <c r="I627">
        <v>290.44701541144701</v>
      </c>
      <c r="J627">
        <v>287.21603142450101</v>
      </c>
      <c r="K627">
        <v>287.96358874777701</v>
      </c>
      <c r="L627">
        <v>283.69418266300602</v>
      </c>
      <c r="M627">
        <v>289.59349793556601</v>
      </c>
      <c r="N627">
        <v>289.56741325541202</v>
      </c>
      <c r="O627">
        <v>283.94948064830601</v>
      </c>
      <c r="P627">
        <v>289.55922517402502</v>
      </c>
      <c r="Q627">
        <v>289.68791686208999</v>
      </c>
      <c r="R627">
        <v>303.08403473554102</v>
      </c>
      <c r="S627">
        <v>319.89471799258899</v>
      </c>
      <c r="T627">
        <v>324.30436984637402</v>
      </c>
      <c r="U627">
        <v>332.75472153618301</v>
      </c>
      <c r="V627">
        <v>316.29514191626299</v>
      </c>
      <c r="W627">
        <v>325.38427674339903</v>
      </c>
      <c r="X627">
        <v>332.37282761156098</v>
      </c>
      <c r="Y627">
        <v>333.06286355556</v>
      </c>
      <c r="Z627">
        <v>328.76901839109701</v>
      </c>
      <c r="AA627">
        <v>317.49164631609801</v>
      </c>
      <c r="AB627">
        <v>314.09212204366997</v>
      </c>
      <c r="AC627">
        <v>319.19204824371201</v>
      </c>
      <c r="AD627">
        <v>321.29941781242701</v>
      </c>
      <c r="AE627">
        <v>321.76921687216498</v>
      </c>
      <c r="AF627">
        <v>320.559926275826</v>
      </c>
      <c r="AG627">
        <v>320.28082395813402</v>
      </c>
      <c r="AH627">
        <v>322.97671151535297</v>
      </c>
      <c r="AI627">
        <v>324.79486317681801</v>
      </c>
      <c r="AJ627">
        <v>342.68025719041401</v>
      </c>
      <c r="AK627">
        <v>386.37590542184699</v>
      </c>
      <c r="AL627">
        <v>386.39908502144101</v>
      </c>
      <c r="AM627">
        <v>342.804344401886</v>
      </c>
      <c r="AN627">
        <v>316.80894271785002</v>
      </c>
      <c r="AO627">
        <v>301.30593190225198</v>
      </c>
      <c r="AP627">
        <v>311.77575558007402</v>
      </c>
      <c r="AQ627">
        <v>304.26457016395199</v>
      </c>
      <c r="AR627">
        <v>287.90110661260201</v>
      </c>
      <c r="AS627">
        <v>285.28198340210798</v>
      </c>
      <c r="AT627">
        <v>282.79875868322802</v>
      </c>
      <c r="AU627">
        <v>283.08373529330902</v>
      </c>
      <c r="AV627">
        <v>285.24201626768598</v>
      </c>
      <c r="AW627">
        <v>280.97957210828702</v>
      </c>
      <c r="AX627">
        <v>275.10371913657701</v>
      </c>
      <c r="AY627">
        <v>281.33781138011102</v>
      </c>
      <c r="AZ627">
        <v>287.224558728006</v>
      </c>
      <c r="BA627">
        <v>317.847477082198</v>
      </c>
      <c r="BB627">
        <v>353.980544196869</v>
      </c>
      <c r="BC627">
        <v>367.64841989604099</v>
      </c>
      <c r="BD627">
        <v>435.13144525377299</v>
      </c>
      <c r="BE627">
        <v>453.37003377637899</v>
      </c>
      <c r="BF627">
        <v>474.31648660603997</v>
      </c>
      <c r="BG627">
        <v>479.854853695325</v>
      </c>
      <c r="BH627">
        <v>436.96642931731498</v>
      </c>
      <c r="BI627">
        <v>391.00166477603898</v>
      </c>
      <c r="BJ627">
        <v>335.95178898663403</v>
      </c>
      <c r="BK627">
        <v>313.97307468615497</v>
      </c>
      <c r="BL627">
        <v>309.08451865062898</v>
      </c>
      <c r="BM627">
        <v>310.25779580484198</v>
      </c>
      <c r="BN627">
        <v>299.002530132912</v>
      </c>
      <c r="BO627">
        <v>296.46360669696799</v>
      </c>
      <c r="BP627">
        <v>289.85994415972601</v>
      </c>
      <c r="BQ627">
        <v>290.410790930058</v>
      </c>
      <c r="BR627">
        <v>294.72043564074301</v>
      </c>
      <c r="BS627">
        <v>289.07324375468602</v>
      </c>
      <c r="BT627">
        <v>295.935295654443</v>
      </c>
      <c r="BU627">
        <v>289.32606613032601</v>
      </c>
      <c r="BV627">
        <v>291.09235589610302</v>
      </c>
      <c r="BW627">
        <v>287.99484945576501</v>
      </c>
      <c r="BX627">
        <v>295.00271223223501</v>
      </c>
      <c r="BY627">
        <v>293.27316957357698</v>
      </c>
      <c r="BZ627">
        <v>290.70867141030698</v>
      </c>
      <c r="CA627">
        <v>289.121088508772</v>
      </c>
      <c r="CB627">
        <v>288.20420925797799</v>
      </c>
      <c r="CC627">
        <v>291.57330290429502</v>
      </c>
      <c r="CD627">
        <v>284.20721596484998</v>
      </c>
    </row>
    <row r="628" spans="1:82" x14ac:dyDescent="0.25">
      <c r="A628">
        <v>150.44058744993299</v>
      </c>
      <c r="B628">
        <v>294.42927641162299</v>
      </c>
      <c r="C628">
        <v>289.94290373081799</v>
      </c>
      <c r="D628">
        <v>293.49622225162602</v>
      </c>
      <c r="E628">
        <v>291.51459473423</v>
      </c>
      <c r="F628">
        <v>290.67618306384401</v>
      </c>
      <c r="G628">
        <v>294.947758192648</v>
      </c>
      <c r="H628">
        <v>293.27478340057201</v>
      </c>
      <c r="I628">
        <v>289.22087915119499</v>
      </c>
      <c r="J628">
        <v>286.235903267281</v>
      </c>
      <c r="K628">
        <v>290.21074944876898</v>
      </c>
      <c r="L628">
        <v>281.72703836173503</v>
      </c>
      <c r="M628">
        <v>288.81079264252998</v>
      </c>
      <c r="N628">
        <v>290.49292102731198</v>
      </c>
      <c r="O628">
        <v>283.877136164729</v>
      </c>
      <c r="P628">
        <v>292.69490703832997</v>
      </c>
      <c r="Q628">
        <v>288.88762326838702</v>
      </c>
      <c r="R628">
        <v>304.45140094737297</v>
      </c>
      <c r="S628">
        <v>314.52973511254697</v>
      </c>
      <c r="T628">
        <v>324.56884374257498</v>
      </c>
      <c r="U628">
        <v>332.35187472410502</v>
      </c>
      <c r="V628">
        <v>315.613336422391</v>
      </c>
      <c r="W628">
        <v>327.94384384608998</v>
      </c>
      <c r="X628">
        <v>333.52505717239802</v>
      </c>
      <c r="Y628">
        <v>330.08601859236899</v>
      </c>
      <c r="Z628">
        <v>329.69187113738502</v>
      </c>
      <c r="AA628">
        <v>316.61480615017803</v>
      </c>
      <c r="AB628">
        <v>313.80302974890498</v>
      </c>
      <c r="AC628">
        <v>317.23706285289597</v>
      </c>
      <c r="AD628">
        <v>320.93211877550601</v>
      </c>
      <c r="AE628">
        <v>318.71662557000599</v>
      </c>
      <c r="AF628">
        <v>319.812619310748</v>
      </c>
      <c r="AG628">
        <v>318.51631574210001</v>
      </c>
      <c r="AH628">
        <v>322.82707043126601</v>
      </c>
      <c r="AI628">
        <v>325.95724334181102</v>
      </c>
      <c r="AJ628">
        <v>347.08916136500301</v>
      </c>
      <c r="AK628">
        <v>383.44510060170597</v>
      </c>
      <c r="AL628">
        <v>385.382965664734</v>
      </c>
      <c r="AM628">
        <v>342.30891970584202</v>
      </c>
      <c r="AN628">
        <v>315.24917860658201</v>
      </c>
      <c r="AO628">
        <v>302.27459879299403</v>
      </c>
      <c r="AP628">
        <v>313.25749401889499</v>
      </c>
      <c r="AQ628">
        <v>305.30399663841899</v>
      </c>
      <c r="AR628">
        <v>289.11562721316898</v>
      </c>
      <c r="AS628">
        <v>286.43555806034499</v>
      </c>
      <c r="AT628">
        <v>283.68430378693103</v>
      </c>
      <c r="AU628">
        <v>284.25384726941502</v>
      </c>
      <c r="AV628">
        <v>286.52828977962599</v>
      </c>
      <c r="AW628">
        <v>282.19518528222102</v>
      </c>
      <c r="AX628">
        <v>278.21042102067997</v>
      </c>
      <c r="AY628">
        <v>281.96917180646898</v>
      </c>
      <c r="AZ628">
        <v>286.110832312821</v>
      </c>
      <c r="BA628">
        <v>312.58489434284201</v>
      </c>
      <c r="BB628">
        <v>355.270131157462</v>
      </c>
      <c r="BC628">
        <v>374.06840558478001</v>
      </c>
      <c r="BD628">
        <v>430.86799066012401</v>
      </c>
      <c r="BE628">
        <v>453.80421965249201</v>
      </c>
      <c r="BF628">
        <v>467.98786947962901</v>
      </c>
      <c r="BG628">
        <v>476.33246359754003</v>
      </c>
      <c r="BH628">
        <v>437.789413070043</v>
      </c>
      <c r="BI628">
        <v>386.68077093167398</v>
      </c>
      <c r="BJ628">
        <v>335.81879547981902</v>
      </c>
      <c r="BK628">
        <v>314.57266274981902</v>
      </c>
      <c r="BL628">
        <v>309.633391179581</v>
      </c>
      <c r="BM628">
        <v>311.16245641173401</v>
      </c>
      <c r="BN628">
        <v>301.47753436156302</v>
      </c>
      <c r="BO628">
        <v>293.92698017722103</v>
      </c>
      <c r="BP628">
        <v>287.25883681709797</v>
      </c>
      <c r="BQ628">
        <v>291.54339826467998</v>
      </c>
      <c r="BR628">
        <v>292.50272230008699</v>
      </c>
      <c r="BS628">
        <v>291.10833242596198</v>
      </c>
      <c r="BT628">
        <v>295.06917850212301</v>
      </c>
      <c r="BU628">
        <v>288.619180476211</v>
      </c>
      <c r="BV628">
        <v>290.09044015320399</v>
      </c>
      <c r="BW628">
        <v>288.301885538997</v>
      </c>
      <c r="BX628">
        <v>294.85417319003199</v>
      </c>
      <c r="BY628">
        <v>292.99387874610699</v>
      </c>
      <c r="BZ628">
        <v>290.487896516192</v>
      </c>
      <c r="CA628">
        <v>289.07096552078002</v>
      </c>
      <c r="CB628">
        <v>290.32054802129801</v>
      </c>
      <c r="CC628">
        <v>288.72171649294597</v>
      </c>
      <c r="CD628">
        <v>284.74356838554303</v>
      </c>
    </row>
    <row r="629" spans="1:82" x14ac:dyDescent="0.25">
      <c r="A629">
        <v>150.68090787716901</v>
      </c>
      <c r="B629">
        <v>296.73634481117801</v>
      </c>
      <c r="C629">
        <v>285.93805478779001</v>
      </c>
      <c r="D629">
        <v>291.217283713516</v>
      </c>
      <c r="E629">
        <v>291.79762956508</v>
      </c>
      <c r="F629">
        <v>289.84087036307801</v>
      </c>
      <c r="G629">
        <v>294.94377423348999</v>
      </c>
      <c r="H629">
        <v>295.351629244739</v>
      </c>
      <c r="I629">
        <v>290.559058941378</v>
      </c>
      <c r="J629">
        <v>285.988681528406</v>
      </c>
      <c r="K629">
        <v>292.56414318620699</v>
      </c>
      <c r="L629">
        <v>282.77623588824702</v>
      </c>
      <c r="M629">
        <v>290.15234421604799</v>
      </c>
      <c r="N629">
        <v>289.33850216380898</v>
      </c>
      <c r="O629">
        <v>284.81423488784702</v>
      </c>
      <c r="P629">
        <v>294.88708093602702</v>
      </c>
      <c r="Q629">
        <v>290.56745304998998</v>
      </c>
      <c r="R629">
        <v>304.37706779616599</v>
      </c>
      <c r="S629">
        <v>314.63440711094597</v>
      </c>
      <c r="T629">
        <v>323.23577829754697</v>
      </c>
      <c r="U629">
        <v>332.04735505344399</v>
      </c>
      <c r="V629">
        <v>316.127030945527</v>
      </c>
      <c r="W629">
        <v>330.321273426414</v>
      </c>
      <c r="X629">
        <v>333.517484445523</v>
      </c>
      <c r="Y629">
        <v>329.08742708545498</v>
      </c>
      <c r="Z629">
        <v>326.81266477029999</v>
      </c>
      <c r="AA629">
        <v>318.36602341499099</v>
      </c>
      <c r="AB629">
        <v>315.54915995104699</v>
      </c>
      <c r="AC629">
        <v>318.18634347903799</v>
      </c>
      <c r="AD629">
        <v>320.27361752524899</v>
      </c>
      <c r="AE629">
        <v>316.878407476186</v>
      </c>
      <c r="AF629">
        <v>322.08107667541901</v>
      </c>
      <c r="AG629">
        <v>319.45440777874899</v>
      </c>
      <c r="AH629">
        <v>323.763589593875</v>
      </c>
      <c r="AI629">
        <v>327.30326180464903</v>
      </c>
      <c r="AJ629">
        <v>346.96525803887801</v>
      </c>
      <c r="AK629">
        <v>377.87503125852402</v>
      </c>
      <c r="AL629">
        <v>385.88858094335399</v>
      </c>
      <c r="AM629">
        <v>344.219289471987</v>
      </c>
      <c r="AN629">
        <v>314.35156185139198</v>
      </c>
      <c r="AO629">
        <v>303.88853268656698</v>
      </c>
      <c r="AP629">
        <v>313.51588343994399</v>
      </c>
      <c r="AQ629">
        <v>307.17425016276502</v>
      </c>
      <c r="AR629">
        <v>289.61058541477701</v>
      </c>
      <c r="AS629">
        <v>286.30782451903099</v>
      </c>
      <c r="AT629">
        <v>283.11109364036201</v>
      </c>
      <c r="AU629">
        <v>283.09552011289298</v>
      </c>
      <c r="AV629">
        <v>283.41573234021701</v>
      </c>
      <c r="AW629">
        <v>281.085942529438</v>
      </c>
      <c r="AX629">
        <v>276.97124201735397</v>
      </c>
      <c r="AY629">
        <v>282.85898423612099</v>
      </c>
      <c r="AZ629">
        <v>284.45756401298303</v>
      </c>
      <c r="BA629">
        <v>312.99372936745198</v>
      </c>
      <c r="BB629">
        <v>354.17333815791102</v>
      </c>
      <c r="BC629">
        <v>376.02148303680701</v>
      </c>
      <c r="BD629">
        <v>430.19611864707599</v>
      </c>
      <c r="BE629">
        <v>451.95443798464203</v>
      </c>
      <c r="BF629">
        <v>463.54051109004803</v>
      </c>
      <c r="BG629">
        <v>467.80707217715201</v>
      </c>
      <c r="BH629">
        <v>433.89604526010299</v>
      </c>
      <c r="BI629">
        <v>381.38842713656499</v>
      </c>
      <c r="BJ629">
        <v>333.27942811341899</v>
      </c>
      <c r="BK629">
        <v>319.430894453289</v>
      </c>
      <c r="BL629">
        <v>310.92523767567701</v>
      </c>
      <c r="BM629">
        <v>310.10742533307001</v>
      </c>
      <c r="BN629">
        <v>302.11491711666599</v>
      </c>
      <c r="BO629">
        <v>292.42159338721001</v>
      </c>
      <c r="BP629">
        <v>288.52849297972199</v>
      </c>
      <c r="BQ629">
        <v>292.61322142084799</v>
      </c>
      <c r="BR629">
        <v>292.15220978629799</v>
      </c>
      <c r="BS629">
        <v>290.61845052005299</v>
      </c>
      <c r="BT629">
        <v>296.40910836377998</v>
      </c>
      <c r="BU629">
        <v>288.97766586915299</v>
      </c>
      <c r="BV629">
        <v>290.12080063156299</v>
      </c>
      <c r="BW629">
        <v>291.06509514939398</v>
      </c>
      <c r="BX629">
        <v>294.63930312281502</v>
      </c>
      <c r="BY629">
        <v>290.29694825925799</v>
      </c>
      <c r="BZ629">
        <v>291.56121203165702</v>
      </c>
      <c r="CA629">
        <v>287.16172391389102</v>
      </c>
      <c r="CB629">
        <v>291.54684358241701</v>
      </c>
      <c r="CC629">
        <v>288.48908576979898</v>
      </c>
      <c r="CD629">
        <v>285.46646363257702</v>
      </c>
    </row>
    <row r="630" spans="1:82" x14ac:dyDescent="0.25">
      <c r="A630">
        <v>150.92122830440499</v>
      </c>
      <c r="B630">
        <v>298.419406142382</v>
      </c>
      <c r="C630">
        <v>283.05571185475998</v>
      </c>
      <c r="D630">
        <v>291.49573676114102</v>
      </c>
      <c r="E630">
        <v>291.28966094875699</v>
      </c>
      <c r="F630">
        <v>287.89405371055801</v>
      </c>
      <c r="G630">
        <v>294.82974602596198</v>
      </c>
      <c r="H630">
        <v>295.72582834663802</v>
      </c>
      <c r="I630">
        <v>290.28448303439598</v>
      </c>
      <c r="J630">
        <v>287.598153319635</v>
      </c>
      <c r="K630">
        <v>292.101344419908</v>
      </c>
      <c r="L630">
        <v>280.71484230063299</v>
      </c>
      <c r="M630">
        <v>290.343459188785</v>
      </c>
      <c r="N630">
        <v>287.47153735618002</v>
      </c>
      <c r="O630">
        <v>286.00628337715398</v>
      </c>
      <c r="P630">
        <v>295.61125394889302</v>
      </c>
      <c r="Q630">
        <v>292.18344502403698</v>
      </c>
      <c r="R630">
        <v>303.23747830525502</v>
      </c>
      <c r="S630">
        <v>314.45816283334898</v>
      </c>
      <c r="T630">
        <v>323.28961128244703</v>
      </c>
      <c r="U630">
        <v>329.14421826412098</v>
      </c>
      <c r="V630">
        <v>316.79758321781702</v>
      </c>
      <c r="W630">
        <v>333.51128973582701</v>
      </c>
      <c r="X630">
        <v>330.42055997671702</v>
      </c>
      <c r="Y630">
        <v>326.37676664911601</v>
      </c>
      <c r="Z630">
        <v>322.50143726697797</v>
      </c>
      <c r="AA630">
        <v>318.216312760395</v>
      </c>
      <c r="AB630">
        <v>311.42792467061798</v>
      </c>
      <c r="AC630">
        <v>315.55927670995402</v>
      </c>
      <c r="AD630">
        <v>317.81753515928898</v>
      </c>
      <c r="AE630">
        <v>316.60286365079298</v>
      </c>
      <c r="AF630">
        <v>321.91514420872102</v>
      </c>
      <c r="AG630">
        <v>316.25427526654897</v>
      </c>
      <c r="AH630">
        <v>324.33647749276298</v>
      </c>
      <c r="AI630">
        <v>326.33811295660502</v>
      </c>
      <c r="AJ630">
        <v>346.27539863441001</v>
      </c>
      <c r="AK630">
        <v>373.04576110602602</v>
      </c>
      <c r="AL630">
        <v>387.40252324816697</v>
      </c>
      <c r="AM630">
        <v>343.86839237816099</v>
      </c>
      <c r="AN630">
        <v>315.41384777957899</v>
      </c>
      <c r="AO630">
        <v>305.45395474327398</v>
      </c>
      <c r="AP630">
        <v>313.17496387078597</v>
      </c>
      <c r="AQ630">
        <v>308.85455354108598</v>
      </c>
      <c r="AR630">
        <v>288.03319629383901</v>
      </c>
      <c r="AS630">
        <v>283.67894386308001</v>
      </c>
      <c r="AT630">
        <v>280.99319139676999</v>
      </c>
      <c r="AU630">
        <v>281.977662672473</v>
      </c>
      <c r="AV630">
        <v>282.20696765074098</v>
      </c>
      <c r="AW630">
        <v>280.31671731605002</v>
      </c>
      <c r="AX630">
        <v>275.76665548211997</v>
      </c>
      <c r="AY630">
        <v>282.649143185578</v>
      </c>
      <c r="AZ630">
        <v>283.61750375898299</v>
      </c>
      <c r="BA630">
        <v>313.39540793541403</v>
      </c>
      <c r="BB630">
        <v>354.12233171495899</v>
      </c>
      <c r="BC630">
        <v>379.84646124910802</v>
      </c>
      <c r="BD630">
        <v>430.86740133709901</v>
      </c>
      <c r="BE630">
        <v>453.83306409327298</v>
      </c>
      <c r="BF630">
        <v>459.09333312103001</v>
      </c>
      <c r="BG630">
        <v>461.18395416439199</v>
      </c>
      <c r="BH630">
        <v>430.659920374227</v>
      </c>
      <c r="BI630">
        <v>378.68464108586397</v>
      </c>
      <c r="BJ630">
        <v>331.04085390388298</v>
      </c>
      <c r="BK630">
        <v>323.72382475853601</v>
      </c>
      <c r="BL630">
        <v>312.57633305643998</v>
      </c>
      <c r="BM630">
        <v>308.22823239886202</v>
      </c>
      <c r="BN630">
        <v>302.91934585100898</v>
      </c>
      <c r="BO630">
        <v>292.255773040809</v>
      </c>
      <c r="BP630">
        <v>290.93019929225301</v>
      </c>
      <c r="BQ630">
        <v>290.425562833318</v>
      </c>
      <c r="BR630">
        <v>292.657167730308</v>
      </c>
      <c r="BS630">
        <v>290.08575940806702</v>
      </c>
      <c r="BT630">
        <v>295.55549099807803</v>
      </c>
      <c r="BU630">
        <v>287.72812209403298</v>
      </c>
      <c r="BV630">
        <v>290.59173221686899</v>
      </c>
      <c r="BW630">
        <v>292.13120084411901</v>
      </c>
      <c r="BX630">
        <v>295.34066841260301</v>
      </c>
      <c r="BY630">
        <v>288.50247513788401</v>
      </c>
      <c r="BZ630">
        <v>292.714393986495</v>
      </c>
      <c r="CA630">
        <v>288.053278970458</v>
      </c>
      <c r="CB630">
        <v>290.13766651943303</v>
      </c>
      <c r="CC630">
        <v>289.89990187032402</v>
      </c>
      <c r="CD630">
        <v>284.87434216748397</v>
      </c>
    </row>
    <row r="631" spans="1:82" x14ac:dyDescent="0.25">
      <c r="A631">
        <v>151.161548731642</v>
      </c>
      <c r="B631">
        <v>296.48437157826999</v>
      </c>
      <c r="C631">
        <v>285.953728265856</v>
      </c>
      <c r="D631">
        <v>292.33946114148199</v>
      </c>
      <c r="E631">
        <v>291.95903185136001</v>
      </c>
      <c r="F631">
        <v>285.10776646757603</v>
      </c>
      <c r="G631">
        <v>294.788284893004</v>
      </c>
      <c r="H631">
        <v>296.310198002655</v>
      </c>
      <c r="I631">
        <v>293.16596313603998</v>
      </c>
      <c r="J631">
        <v>291.64999227944003</v>
      </c>
      <c r="K631">
        <v>293.46837442219203</v>
      </c>
      <c r="L631">
        <v>279.061546457492</v>
      </c>
      <c r="M631">
        <v>288.781409766585</v>
      </c>
      <c r="N631">
        <v>287.77240969304597</v>
      </c>
      <c r="O631">
        <v>286.92733401427</v>
      </c>
      <c r="P631">
        <v>294.49244897954702</v>
      </c>
      <c r="Q631">
        <v>293.23916310966399</v>
      </c>
      <c r="R631">
        <v>303.69383765626998</v>
      </c>
      <c r="S631">
        <v>312.477534810897</v>
      </c>
      <c r="T631">
        <v>322.54250348751998</v>
      </c>
      <c r="U631">
        <v>324.768617894947</v>
      </c>
      <c r="V631">
        <v>317.29230139217901</v>
      </c>
      <c r="W631">
        <v>334.07175073898202</v>
      </c>
      <c r="X631">
        <v>329.99365463336102</v>
      </c>
      <c r="Y631">
        <v>327.91208823402798</v>
      </c>
      <c r="Z631">
        <v>322.37202480573598</v>
      </c>
      <c r="AA631">
        <v>318.83428439219603</v>
      </c>
      <c r="AB631">
        <v>309.88915641284001</v>
      </c>
      <c r="AC631">
        <v>316.19749691656398</v>
      </c>
      <c r="AD631">
        <v>317.268540481179</v>
      </c>
      <c r="AE631">
        <v>317.47483048038498</v>
      </c>
      <c r="AF631">
        <v>322.107222400772</v>
      </c>
      <c r="AG631">
        <v>315.175054753881</v>
      </c>
      <c r="AH631">
        <v>324.45396992809998</v>
      </c>
      <c r="AI631">
        <v>325.05907754378097</v>
      </c>
      <c r="AJ631">
        <v>344.211450747676</v>
      </c>
      <c r="AK631">
        <v>369.59392521938702</v>
      </c>
      <c r="AL631">
        <v>387.54390804707401</v>
      </c>
      <c r="AM631">
        <v>340.62841243732299</v>
      </c>
      <c r="AN631">
        <v>315.82701179925402</v>
      </c>
      <c r="AO631">
        <v>305.21297953657302</v>
      </c>
      <c r="AP631">
        <v>310.31945424443001</v>
      </c>
      <c r="AQ631">
        <v>310.82609862855497</v>
      </c>
      <c r="AR631">
        <v>286.99975615343902</v>
      </c>
      <c r="AS631">
        <v>283.85425520353601</v>
      </c>
      <c r="AT631">
        <v>282.58114857586799</v>
      </c>
      <c r="AU631">
        <v>282.110572087484</v>
      </c>
      <c r="AV631">
        <v>282.17000941982099</v>
      </c>
      <c r="AW631">
        <v>280.65367322492801</v>
      </c>
      <c r="AX631">
        <v>275.69234901617898</v>
      </c>
      <c r="AY631">
        <v>281.912666763517</v>
      </c>
      <c r="AZ631">
        <v>282.83254072667</v>
      </c>
      <c r="BA631">
        <v>312.28608114191502</v>
      </c>
      <c r="BB631">
        <v>352.07632957152401</v>
      </c>
      <c r="BC631">
        <v>380.43140360732298</v>
      </c>
      <c r="BD631">
        <v>428.78399721776498</v>
      </c>
      <c r="BE631">
        <v>454.44177897267298</v>
      </c>
      <c r="BF631">
        <v>456.78606350252397</v>
      </c>
      <c r="BG631">
        <v>458.37123170610698</v>
      </c>
      <c r="BH631">
        <v>428.545296467811</v>
      </c>
      <c r="BI631">
        <v>378.620399930735</v>
      </c>
      <c r="BJ631">
        <v>332.20327529028901</v>
      </c>
      <c r="BK631">
        <v>325.26383306303501</v>
      </c>
      <c r="BL631">
        <v>313.32559971281199</v>
      </c>
      <c r="BM631">
        <v>307.23204014114299</v>
      </c>
      <c r="BN631">
        <v>301.98366934445301</v>
      </c>
      <c r="BO631">
        <v>291.51483578438001</v>
      </c>
      <c r="BP631">
        <v>292.75348934653903</v>
      </c>
      <c r="BQ631">
        <v>291.68324428063602</v>
      </c>
      <c r="BR631">
        <v>290.47986887794298</v>
      </c>
      <c r="BS631">
        <v>291.10235869665399</v>
      </c>
      <c r="BT631">
        <v>294.42776889057399</v>
      </c>
      <c r="BU631">
        <v>288.16302265219002</v>
      </c>
      <c r="BV631">
        <v>291.50790366296002</v>
      </c>
      <c r="BW631">
        <v>293.161517064431</v>
      </c>
      <c r="BX631">
        <v>294.753620466001</v>
      </c>
      <c r="BY631">
        <v>287.98673181985401</v>
      </c>
      <c r="BZ631">
        <v>291.78192251389999</v>
      </c>
      <c r="CA631">
        <v>288.65975145964097</v>
      </c>
      <c r="CB631">
        <v>290.56780743076803</v>
      </c>
      <c r="CC631">
        <v>289.95964322308203</v>
      </c>
      <c r="CD631">
        <v>287.06273157960101</v>
      </c>
    </row>
    <row r="632" spans="1:82" x14ac:dyDescent="0.25">
      <c r="A632">
        <v>151.40186915887799</v>
      </c>
      <c r="B632">
        <v>293.04630061500097</v>
      </c>
      <c r="C632">
        <v>288.21229133897299</v>
      </c>
      <c r="D632">
        <v>291.65841537850002</v>
      </c>
      <c r="E632">
        <v>291.82133660865401</v>
      </c>
      <c r="F632">
        <v>283.29248164690102</v>
      </c>
      <c r="G632">
        <v>292.18595313399902</v>
      </c>
      <c r="H632">
        <v>296.058615689774</v>
      </c>
      <c r="I632">
        <v>292.02167472015702</v>
      </c>
      <c r="J632">
        <v>290.97741829511602</v>
      </c>
      <c r="K632">
        <v>293.14146672397402</v>
      </c>
      <c r="L632">
        <v>277.71393055793499</v>
      </c>
      <c r="M632">
        <v>288.95119076782402</v>
      </c>
      <c r="N632">
        <v>285.94350552866899</v>
      </c>
      <c r="O632">
        <v>287.615742975339</v>
      </c>
      <c r="P632">
        <v>294.3445682816</v>
      </c>
      <c r="Q632">
        <v>295.24210180517099</v>
      </c>
      <c r="R632">
        <v>302.96989282439699</v>
      </c>
      <c r="S632">
        <v>313.10693544131999</v>
      </c>
      <c r="T632">
        <v>323.80519994563201</v>
      </c>
      <c r="U632">
        <v>321.47119468197297</v>
      </c>
      <c r="V632">
        <v>317.15372606559902</v>
      </c>
      <c r="W632">
        <v>331.91296287158798</v>
      </c>
      <c r="X632">
        <v>328.812395059511</v>
      </c>
      <c r="Y632">
        <v>328.73514089685102</v>
      </c>
      <c r="Z632">
        <v>321.09601533304499</v>
      </c>
      <c r="AA632">
        <v>318.638390378412</v>
      </c>
      <c r="AB632">
        <v>310.29663489930698</v>
      </c>
      <c r="AC632">
        <v>315.53141828763597</v>
      </c>
      <c r="AD632">
        <v>313.48685657886301</v>
      </c>
      <c r="AE632">
        <v>318.97823454103002</v>
      </c>
      <c r="AF632">
        <v>323.41779660513902</v>
      </c>
      <c r="AG632">
        <v>316.93773330332101</v>
      </c>
      <c r="AH632">
        <v>320.901204092032</v>
      </c>
      <c r="AI632">
        <v>322.01183087159501</v>
      </c>
      <c r="AJ632">
        <v>342.714083801193</v>
      </c>
      <c r="AK632">
        <v>366.65980551099699</v>
      </c>
      <c r="AL632">
        <v>385.87927968736801</v>
      </c>
      <c r="AM632">
        <v>341.44048319985399</v>
      </c>
      <c r="AN632">
        <v>312.56360474033897</v>
      </c>
      <c r="AO632">
        <v>304.09734130241202</v>
      </c>
      <c r="AP632">
        <v>307.702516078087</v>
      </c>
      <c r="AQ632">
        <v>306.06926895691998</v>
      </c>
      <c r="AR632">
        <v>285.43262799526298</v>
      </c>
      <c r="AS632">
        <v>279.35805676627899</v>
      </c>
      <c r="AT632">
        <v>282.216255594394</v>
      </c>
      <c r="AU632">
        <v>280.64180426690098</v>
      </c>
      <c r="AV632">
        <v>280.63060204946601</v>
      </c>
      <c r="AW632">
        <v>276.89536905071202</v>
      </c>
      <c r="AX632">
        <v>274.99275069256601</v>
      </c>
      <c r="AY632">
        <v>280.69163089271802</v>
      </c>
      <c r="AZ632">
        <v>279.92252435568201</v>
      </c>
      <c r="BA632">
        <v>313.491515612228</v>
      </c>
      <c r="BB632">
        <v>347.66917871104198</v>
      </c>
      <c r="BC632">
        <v>376.59209649507699</v>
      </c>
      <c r="BD632">
        <v>424.07974982829501</v>
      </c>
      <c r="BE632">
        <v>449.95767253910799</v>
      </c>
      <c r="BF632">
        <v>447.41324640373301</v>
      </c>
      <c r="BG632">
        <v>450.62269351194698</v>
      </c>
      <c r="BH632">
        <v>420.14193332013002</v>
      </c>
      <c r="BI632">
        <v>376.62013293221497</v>
      </c>
      <c r="BJ632">
        <v>328.62463426871801</v>
      </c>
      <c r="BK632">
        <v>326.24009957763298</v>
      </c>
      <c r="BL632">
        <v>310.37808428728601</v>
      </c>
      <c r="BM632">
        <v>307.63808025411402</v>
      </c>
      <c r="BN632">
        <v>301.92819217761701</v>
      </c>
      <c r="BO632">
        <v>290.022254050828</v>
      </c>
      <c r="BP632">
        <v>292.29285902055199</v>
      </c>
      <c r="BQ632">
        <v>290.10516559985598</v>
      </c>
      <c r="BR632">
        <v>286.51390854181602</v>
      </c>
      <c r="BS632">
        <v>291.14920948605402</v>
      </c>
      <c r="BT632">
        <v>291.93192129615602</v>
      </c>
      <c r="BU632">
        <v>288.12186726326098</v>
      </c>
      <c r="BV632">
        <v>290.83990911953401</v>
      </c>
      <c r="BW632">
        <v>294.25293180931402</v>
      </c>
      <c r="BX632">
        <v>294.00393570475501</v>
      </c>
      <c r="BY632">
        <v>288.63494695049002</v>
      </c>
      <c r="BZ632">
        <v>289.67373685948201</v>
      </c>
      <c r="CA632">
        <v>288.97097777317401</v>
      </c>
      <c r="CB632">
        <v>290.48229633933499</v>
      </c>
      <c r="CC632">
        <v>289.67186983938302</v>
      </c>
      <c r="CD632">
        <v>288.120409089703</v>
      </c>
    </row>
    <row r="633" spans="1:82" x14ac:dyDescent="0.25">
      <c r="A633">
        <v>151.642189586114</v>
      </c>
      <c r="B633">
        <v>291.47849167157898</v>
      </c>
      <c r="C633">
        <v>289.024130748331</v>
      </c>
      <c r="D633">
        <v>291.33644322555102</v>
      </c>
      <c r="E633">
        <v>291.11630085571198</v>
      </c>
      <c r="F633">
        <v>282.07865907571602</v>
      </c>
      <c r="G633">
        <v>290.39169104774197</v>
      </c>
      <c r="H633">
        <v>294.87219233061103</v>
      </c>
      <c r="I633">
        <v>290.5402729498</v>
      </c>
      <c r="J633">
        <v>288.63164861564297</v>
      </c>
      <c r="K633">
        <v>291.11199724929003</v>
      </c>
      <c r="L633">
        <v>277.89919825958498</v>
      </c>
      <c r="M633">
        <v>290.475110172624</v>
      </c>
      <c r="N633">
        <v>285.86114915070402</v>
      </c>
      <c r="O633">
        <v>288.60805283189399</v>
      </c>
      <c r="P633">
        <v>293.26708338875198</v>
      </c>
      <c r="Q633">
        <v>294.94652179145203</v>
      </c>
      <c r="R633">
        <v>303.49759620262699</v>
      </c>
      <c r="S633">
        <v>313.09745702238001</v>
      </c>
      <c r="T633">
        <v>325.93756302608</v>
      </c>
      <c r="U633">
        <v>319.21526774845302</v>
      </c>
      <c r="V633">
        <v>316.20829280269197</v>
      </c>
      <c r="W633">
        <v>329.59218442986997</v>
      </c>
      <c r="X633">
        <v>328.82843588272499</v>
      </c>
      <c r="Y633">
        <v>325.899660901868</v>
      </c>
      <c r="Z633">
        <v>321.73088599152499</v>
      </c>
      <c r="AA633">
        <v>317.697155569963</v>
      </c>
      <c r="AB633">
        <v>310.838632780132</v>
      </c>
      <c r="AC633">
        <v>316.10333980309002</v>
      </c>
      <c r="AD633">
        <v>312.056093526994</v>
      </c>
      <c r="AE633">
        <v>317.72213533386901</v>
      </c>
      <c r="AF633">
        <v>323.51131679425202</v>
      </c>
      <c r="AG633">
        <v>317.14763883162402</v>
      </c>
      <c r="AH633">
        <v>317.65445181683202</v>
      </c>
      <c r="AI633">
        <v>321.23765847008099</v>
      </c>
      <c r="AJ633">
        <v>338.94691388101</v>
      </c>
      <c r="AK633">
        <v>365.192192837763</v>
      </c>
      <c r="AL633">
        <v>384.61817691442297</v>
      </c>
      <c r="AM633">
        <v>342.08603505670902</v>
      </c>
      <c r="AN633">
        <v>312.23560241974297</v>
      </c>
      <c r="AO633">
        <v>301.29033297789198</v>
      </c>
      <c r="AP633">
        <v>308.94118337193601</v>
      </c>
      <c r="AQ633">
        <v>303.732718356823</v>
      </c>
      <c r="AR633">
        <v>285.11535781104999</v>
      </c>
      <c r="AS633">
        <v>279.24609476327998</v>
      </c>
      <c r="AT633">
        <v>283.23572158246498</v>
      </c>
      <c r="AU633">
        <v>279.42893617889399</v>
      </c>
      <c r="AV633">
        <v>281.49695164565998</v>
      </c>
      <c r="AW633">
        <v>276.01689255614298</v>
      </c>
      <c r="AX633">
        <v>273.53441166217601</v>
      </c>
      <c r="AY633">
        <v>279.97757847207299</v>
      </c>
      <c r="AZ633">
        <v>282.65891369085301</v>
      </c>
      <c r="BA633">
        <v>312.23413018464601</v>
      </c>
      <c r="BB633">
        <v>345.00963253713797</v>
      </c>
      <c r="BC633">
        <v>377.05196784661598</v>
      </c>
      <c r="BD633">
        <v>423.59595410361197</v>
      </c>
      <c r="BE633">
        <v>447.866098529569</v>
      </c>
      <c r="BF633">
        <v>446.44851866848899</v>
      </c>
      <c r="BG633">
        <v>450.00178969205899</v>
      </c>
      <c r="BH633">
        <v>419.52749433867399</v>
      </c>
      <c r="BI633">
        <v>377.071625395495</v>
      </c>
      <c r="BJ633">
        <v>329.55104651951598</v>
      </c>
      <c r="BK633">
        <v>326.71528640137501</v>
      </c>
      <c r="BL633">
        <v>308.32048709893002</v>
      </c>
      <c r="BM633">
        <v>308.592772799035</v>
      </c>
      <c r="BN633">
        <v>300.57673375057698</v>
      </c>
      <c r="BO633">
        <v>288.28488072377002</v>
      </c>
      <c r="BP633">
        <v>289.42467655393801</v>
      </c>
      <c r="BQ633">
        <v>290.00501753098899</v>
      </c>
      <c r="BR633">
        <v>284.48687408199498</v>
      </c>
      <c r="BS633">
        <v>290.20547075476298</v>
      </c>
      <c r="BT633">
        <v>290.109557872945</v>
      </c>
      <c r="BU633">
        <v>287.16987439022103</v>
      </c>
      <c r="BV633">
        <v>291.10386840861298</v>
      </c>
      <c r="BW633">
        <v>293.70062844498301</v>
      </c>
      <c r="BX633">
        <v>293.022581961252</v>
      </c>
      <c r="BY633">
        <v>291.166871139693</v>
      </c>
      <c r="BZ633">
        <v>288.49133438023</v>
      </c>
      <c r="CA633">
        <v>290.59640208582698</v>
      </c>
      <c r="CB633">
        <v>288.714238850301</v>
      </c>
      <c r="CC633">
        <v>289.666950153421</v>
      </c>
      <c r="CD633">
        <v>287.80810185810498</v>
      </c>
    </row>
    <row r="634" spans="1:82" x14ac:dyDescent="0.25">
      <c r="A634">
        <v>151.88251001335101</v>
      </c>
      <c r="B634">
        <v>290.92124005980497</v>
      </c>
      <c r="C634">
        <v>289.08745603826401</v>
      </c>
      <c r="D634">
        <v>290.07986733636898</v>
      </c>
      <c r="E634">
        <v>289.51329206783601</v>
      </c>
      <c r="F634">
        <v>287.73916682374801</v>
      </c>
      <c r="G634">
        <v>289.74766853800099</v>
      </c>
      <c r="H634">
        <v>295.503645420341</v>
      </c>
      <c r="I634">
        <v>289.531596672528</v>
      </c>
      <c r="J634">
        <v>285.34478306246899</v>
      </c>
      <c r="K634">
        <v>290.62236576447702</v>
      </c>
      <c r="L634">
        <v>280.10037325061199</v>
      </c>
      <c r="M634">
        <v>290.26813832062999</v>
      </c>
      <c r="N634">
        <v>286.60594496792999</v>
      </c>
      <c r="O634">
        <v>291.16239238649098</v>
      </c>
      <c r="P634">
        <v>291.9684214902</v>
      </c>
      <c r="Q634">
        <v>293.63832463624698</v>
      </c>
      <c r="R634">
        <v>304.018513644047</v>
      </c>
      <c r="S634">
        <v>313.122893016793</v>
      </c>
      <c r="T634">
        <v>323.59058430027102</v>
      </c>
      <c r="U634">
        <v>321.19994092583602</v>
      </c>
      <c r="V634">
        <v>321.02438931386502</v>
      </c>
      <c r="W634">
        <v>326.17035655004202</v>
      </c>
      <c r="X634">
        <v>327.36262229418901</v>
      </c>
      <c r="Y634">
        <v>323.199711887121</v>
      </c>
      <c r="Z634">
        <v>321.56256717305399</v>
      </c>
      <c r="AA634">
        <v>316.01291452274802</v>
      </c>
      <c r="AB634">
        <v>313.67488880044402</v>
      </c>
      <c r="AC634">
        <v>313.60993691903002</v>
      </c>
      <c r="AD634">
        <v>310.19849422624799</v>
      </c>
      <c r="AE634">
        <v>319.87157545052298</v>
      </c>
      <c r="AF634">
        <v>321.68576147341003</v>
      </c>
      <c r="AG634">
        <v>317.742836651424</v>
      </c>
      <c r="AH634">
        <v>315.92502714702999</v>
      </c>
      <c r="AI634">
        <v>322.46047454261799</v>
      </c>
      <c r="AJ634">
        <v>335.36248323504998</v>
      </c>
      <c r="AK634">
        <v>363.66794325951298</v>
      </c>
      <c r="AL634">
        <v>383.23776357489601</v>
      </c>
      <c r="AM634">
        <v>345.08214619995601</v>
      </c>
      <c r="AN634">
        <v>312.74480443010299</v>
      </c>
      <c r="AO634">
        <v>299.228344521304</v>
      </c>
      <c r="AP634">
        <v>307.01297054921997</v>
      </c>
      <c r="AQ634">
        <v>303.596052221729</v>
      </c>
      <c r="AR634">
        <v>286.04148475742198</v>
      </c>
      <c r="AS634">
        <v>279.407981959437</v>
      </c>
      <c r="AT634">
        <v>279.99883535282999</v>
      </c>
      <c r="AU634">
        <v>281.09159264736599</v>
      </c>
      <c r="AV634">
        <v>282.809574142614</v>
      </c>
      <c r="AW634">
        <v>278.50112129071499</v>
      </c>
      <c r="AX634">
        <v>269.75781893594302</v>
      </c>
      <c r="AY634">
        <v>279.01562688737101</v>
      </c>
      <c r="AZ634">
        <v>284.20370241898303</v>
      </c>
      <c r="BA634">
        <v>310.98403079724699</v>
      </c>
      <c r="BB634">
        <v>340.83743218636698</v>
      </c>
      <c r="BC634">
        <v>374.77290235105801</v>
      </c>
      <c r="BD634">
        <v>419.85943890641897</v>
      </c>
      <c r="BE634">
        <v>435.10212457977201</v>
      </c>
      <c r="BF634">
        <v>438.38016098250398</v>
      </c>
      <c r="BG634">
        <v>444.918312434531</v>
      </c>
      <c r="BH634">
        <v>414.28972611836701</v>
      </c>
      <c r="BI634">
        <v>370.74085640169</v>
      </c>
      <c r="BJ634">
        <v>330.41227271581403</v>
      </c>
      <c r="BK634">
        <v>326.90245385223301</v>
      </c>
      <c r="BL634">
        <v>310.51126377417899</v>
      </c>
      <c r="BM634">
        <v>308.16947764817502</v>
      </c>
      <c r="BN634">
        <v>301.17064007934403</v>
      </c>
      <c r="BO634">
        <v>287.859217641192</v>
      </c>
      <c r="BP634">
        <v>289.98482873332102</v>
      </c>
      <c r="BQ634">
        <v>288.57030481295101</v>
      </c>
      <c r="BR634">
        <v>284.72335919981498</v>
      </c>
      <c r="BS634">
        <v>289.17283916707601</v>
      </c>
      <c r="BT634">
        <v>289.36661431738003</v>
      </c>
      <c r="BU634">
        <v>287.53347571155598</v>
      </c>
      <c r="BV634">
        <v>292.52661866646901</v>
      </c>
      <c r="BW634">
        <v>292.854002000972</v>
      </c>
      <c r="BX634">
        <v>289.03678989458399</v>
      </c>
      <c r="BY634">
        <v>291.57793518482498</v>
      </c>
      <c r="BZ634">
        <v>290.66361779322602</v>
      </c>
      <c r="CA634">
        <v>292.11216847465698</v>
      </c>
      <c r="CB634">
        <v>286.45188811725802</v>
      </c>
      <c r="CC634">
        <v>290.14090897333699</v>
      </c>
      <c r="CD634">
        <v>287.56191149320898</v>
      </c>
    </row>
    <row r="635" spans="1:82" x14ac:dyDescent="0.25">
      <c r="A635">
        <v>152.12283044058699</v>
      </c>
      <c r="B635">
        <v>290.79611643320601</v>
      </c>
      <c r="C635">
        <v>288.78808048098699</v>
      </c>
      <c r="D635">
        <v>288.91621964043298</v>
      </c>
      <c r="E635">
        <v>287.29544397026598</v>
      </c>
      <c r="F635">
        <v>287.56766779592903</v>
      </c>
      <c r="G635">
        <v>289.74512497725499</v>
      </c>
      <c r="H635">
        <v>295.94838071360198</v>
      </c>
      <c r="I635">
        <v>289.74839194551498</v>
      </c>
      <c r="J635">
        <v>284.93350429154901</v>
      </c>
      <c r="K635">
        <v>289.10245200198602</v>
      </c>
      <c r="L635">
        <v>282.11776715146101</v>
      </c>
      <c r="M635">
        <v>289.524465416645</v>
      </c>
      <c r="N635">
        <v>285.57248954177498</v>
      </c>
      <c r="O635">
        <v>291.54981792263197</v>
      </c>
      <c r="P635">
        <v>291.92044722210102</v>
      </c>
      <c r="Q635">
        <v>293.84663215996301</v>
      </c>
      <c r="R635">
        <v>303.90509692364202</v>
      </c>
      <c r="S635">
        <v>312.90592524947101</v>
      </c>
      <c r="T635">
        <v>323.56536169131999</v>
      </c>
      <c r="U635">
        <v>322.24098761097503</v>
      </c>
      <c r="V635">
        <v>323.208301898255</v>
      </c>
      <c r="W635">
        <v>324.17910050552803</v>
      </c>
      <c r="X635">
        <v>325.67060383460301</v>
      </c>
      <c r="Y635">
        <v>322.29675613139699</v>
      </c>
      <c r="Z635">
        <v>319.78284706511897</v>
      </c>
      <c r="AA635">
        <v>314.08943919117098</v>
      </c>
      <c r="AB635">
        <v>312.40546686269602</v>
      </c>
      <c r="AC635">
        <v>313.39025972125899</v>
      </c>
      <c r="AD635">
        <v>308.81280392506898</v>
      </c>
      <c r="AE635">
        <v>320.69265801365799</v>
      </c>
      <c r="AF635">
        <v>320.155176290996</v>
      </c>
      <c r="AG635">
        <v>317.715854987895</v>
      </c>
      <c r="AH635">
        <v>317.65134200663999</v>
      </c>
      <c r="AI635">
        <v>321.80134607819701</v>
      </c>
      <c r="AJ635">
        <v>331.85566368554902</v>
      </c>
      <c r="AK635">
        <v>363.12193008393001</v>
      </c>
      <c r="AL635">
        <v>382.89206266048802</v>
      </c>
      <c r="AM635">
        <v>345.79417564263099</v>
      </c>
      <c r="AN635">
        <v>313.46243158208603</v>
      </c>
      <c r="AO635">
        <v>297.04911616475601</v>
      </c>
      <c r="AP635">
        <v>305.83057531202098</v>
      </c>
      <c r="AQ635">
        <v>302.35460928977102</v>
      </c>
      <c r="AR635">
        <v>284.62667737596797</v>
      </c>
      <c r="AS635">
        <v>279.58051446051098</v>
      </c>
      <c r="AT635">
        <v>278.05783228844399</v>
      </c>
      <c r="AU635">
        <v>282.04162459035501</v>
      </c>
      <c r="AV635">
        <v>279.10935588127802</v>
      </c>
      <c r="AW635">
        <v>278.61843876001399</v>
      </c>
      <c r="AX635">
        <v>266.347002616466</v>
      </c>
      <c r="AY635">
        <v>278.82139219547003</v>
      </c>
      <c r="AZ635">
        <v>283.86334468336997</v>
      </c>
      <c r="BA635">
        <v>313.61768276458298</v>
      </c>
      <c r="BB635">
        <v>340.62407308794099</v>
      </c>
      <c r="BC635">
        <v>373.68702715357699</v>
      </c>
      <c r="BD635">
        <v>418.97629898251398</v>
      </c>
      <c r="BE635">
        <v>432.28999538137703</v>
      </c>
      <c r="BF635">
        <v>435.440235991615</v>
      </c>
      <c r="BG635">
        <v>444.228261389853</v>
      </c>
      <c r="BH635">
        <v>410.326724897752</v>
      </c>
      <c r="BI635">
        <v>369.00481324711097</v>
      </c>
      <c r="BJ635">
        <v>329.96691944986998</v>
      </c>
      <c r="BK635">
        <v>326.11250089290201</v>
      </c>
      <c r="BL635">
        <v>312.14376828882001</v>
      </c>
      <c r="BM635">
        <v>307.16619345244101</v>
      </c>
      <c r="BN635">
        <v>300.97765284698499</v>
      </c>
      <c r="BO635">
        <v>287.53347412712401</v>
      </c>
      <c r="BP635">
        <v>290.08984334810799</v>
      </c>
      <c r="BQ635">
        <v>288.57222129543499</v>
      </c>
      <c r="BR635">
        <v>284.96206533142299</v>
      </c>
      <c r="BS635">
        <v>289.18115236236901</v>
      </c>
      <c r="BT635">
        <v>288.73147584886198</v>
      </c>
      <c r="BU635">
        <v>286.183035483092</v>
      </c>
      <c r="BV635">
        <v>292.67941775464902</v>
      </c>
      <c r="BW635">
        <v>292.87770074634102</v>
      </c>
      <c r="BX635">
        <v>289.06424688087202</v>
      </c>
      <c r="BY635">
        <v>291.10098501761399</v>
      </c>
      <c r="BZ635">
        <v>291.99465891302498</v>
      </c>
      <c r="CA635">
        <v>293.25508940977301</v>
      </c>
      <c r="CB635">
        <v>286.42146760895099</v>
      </c>
      <c r="CC635">
        <v>290.833519590695</v>
      </c>
      <c r="CD635">
        <v>286.65661338401998</v>
      </c>
    </row>
    <row r="636" spans="1:82" x14ac:dyDescent="0.25">
      <c r="A636">
        <v>152.36315086782301</v>
      </c>
      <c r="B636">
        <v>292.29940858793299</v>
      </c>
      <c r="C636">
        <v>292.25420710728201</v>
      </c>
      <c r="D636">
        <v>288.926890471435</v>
      </c>
      <c r="E636">
        <v>284.84386515467298</v>
      </c>
      <c r="F636">
        <v>289.18826660741502</v>
      </c>
      <c r="G636">
        <v>288.29435140427</v>
      </c>
      <c r="H636">
        <v>291.47962609477401</v>
      </c>
      <c r="I636">
        <v>290.74948970860902</v>
      </c>
      <c r="J636">
        <v>285.14763160332501</v>
      </c>
      <c r="K636">
        <v>287.46246471142899</v>
      </c>
      <c r="L636">
        <v>286.47019679112401</v>
      </c>
      <c r="M636">
        <v>288.48267089688602</v>
      </c>
      <c r="N636">
        <v>283.32476294422702</v>
      </c>
      <c r="O636">
        <v>291.68512071879297</v>
      </c>
      <c r="P636">
        <v>292.380982144482</v>
      </c>
      <c r="Q636">
        <v>293.393074300688</v>
      </c>
      <c r="R636">
        <v>302.27016177644902</v>
      </c>
      <c r="S636">
        <v>315.975741569923</v>
      </c>
      <c r="T636">
        <v>321.20618516744997</v>
      </c>
      <c r="U636">
        <v>322.71160744896002</v>
      </c>
      <c r="V636">
        <v>321.747538504982</v>
      </c>
      <c r="W636">
        <v>321.96288055611097</v>
      </c>
      <c r="X636">
        <v>325.80925423992397</v>
      </c>
      <c r="Y636">
        <v>323.235661553456</v>
      </c>
      <c r="Z636">
        <v>321.78996131432802</v>
      </c>
      <c r="AA636">
        <v>313.303530979838</v>
      </c>
      <c r="AB636">
        <v>311.32379161668001</v>
      </c>
      <c r="AC636">
        <v>314.51818370193303</v>
      </c>
      <c r="AD636">
        <v>309.87854458361699</v>
      </c>
      <c r="AE636">
        <v>324.737051468679</v>
      </c>
      <c r="AF636">
        <v>320.26441676388299</v>
      </c>
      <c r="AG636">
        <v>320.31373917254803</v>
      </c>
      <c r="AH636">
        <v>318.34121209541399</v>
      </c>
      <c r="AI636">
        <v>318.75894239890198</v>
      </c>
      <c r="AJ636">
        <v>333.685132950786</v>
      </c>
      <c r="AK636">
        <v>362.371710761646</v>
      </c>
      <c r="AL636">
        <v>382.53535906562001</v>
      </c>
      <c r="AM636">
        <v>343.21436588057799</v>
      </c>
      <c r="AN636">
        <v>312.43301219750299</v>
      </c>
      <c r="AO636">
        <v>294.558813220697</v>
      </c>
      <c r="AP636">
        <v>305.01893539568903</v>
      </c>
      <c r="AQ636">
        <v>300.159475489486</v>
      </c>
      <c r="AR636">
        <v>283.70431323199699</v>
      </c>
      <c r="AS636">
        <v>278.74797114069901</v>
      </c>
      <c r="AT636">
        <v>276.83327894004901</v>
      </c>
      <c r="AU636">
        <v>283.98030214327201</v>
      </c>
      <c r="AV636">
        <v>277.65814144255103</v>
      </c>
      <c r="AW636">
        <v>279.16450043212399</v>
      </c>
      <c r="AX636">
        <v>266.89324827764801</v>
      </c>
      <c r="AY636">
        <v>280.29219077646098</v>
      </c>
      <c r="AZ636">
        <v>288.58147843860098</v>
      </c>
      <c r="BA636">
        <v>315.010386587901</v>
      </c>
      <c r="BB636">
        <v>336.81645302578102</v>
      </c>
      <c r="BC636">
        <v>368.73319813865299</v>
      </c>
      <c r="BD636">
        <v>411.22221985758398</v>
      </c>
      <c r="BE636">
        <v>427.34282775956598</v>
      </c>
      <c r="BF636">
        <v>433.39386854140099</v>
      </c>
      <c r="BG636">
        <v>440.28593712748102</v>
      </c>
      <c r="BH636">
        <v>404.744591466874</v>
      </c>
      <c r="BI636">
        <v>368.58515684985701</v>
      </c>
      <c r="BJ636">
        <v>330.04494893325699</v>
      </c>
      <c r="BK636">
        <v>324.79035821949998</v>
      </c>
      <c r="BL636">
        <v>308.362476126319</v>
      </c>
      <c r="BM636">
        <v>308.087505233039</v>
      </c>
      <c r="BN636">
        <v>298.73137869844101</v>
      </c>
      <c r="BO636">
        <v>286.93781773049</v>
      </c>
      <c r="BP636">
        <v>289.35160393750402</v>
      </c>
      <c r="BQ636">
        <v>287.13592826914697</v>
      </c>
      <c r="BR636">
        <v>285.69726472070403</v>
      </c>
      <c r="BS636">
        <v>290.52569625208002</v>
      </c>
      <c r="BT636">
        <v>287.756746354916</v>
      </c>
      <c r="BU636">
        <v>285.37922056457899</v>
      </c>
      <c r="BV636">
        <v>292.38414234887102</v>
      </c>
      <c r="BW636">
        <v>291.03348080776198</v>
      </c>
      <c r="BX636">
        <v>287.49853751756001</v>
      </c>
      <c r="BY636">
        <v>290.46435147833</v>
      </c>
      <c r="BZ636">
        <v>291.07420716040201</v>
      </c>
      <c r="CA636">
        <v>293.51792415427599</v>
      </c>
      <c r="CB636">
        <v>286.14853006059298</v>
      </c>
      <c r="CC636">
        <v>295.12548332589301</v>
      </c>
      <c r="CD636">
        <v>285.48594655104301</v>
      </c>
    </row>
    <row r="637" spans="1:82" x14ac:dyDescent="0.25">
      <c r="A637">
        <v>152.60347129505999</v>
      </c>
      <c r="B637">
        <v>292.41561005139903</v>
      </c>
      <c r="C637">
        <v>294.18285300782901</v>
      </c>
      <c r="D637">
        <v>288.207570882889</v>
      </c>
      <c r="E637">
        <v>284.06000717484801</v>
      </c>
      <c r="F637">
        <v>289.91374649182001</v>
      </c>
      <c r="G637">
        <v>286.929010067702</v>
      </c>
      <c r="H637">
        <v>289.41536936238401</v>
      </c>
      <c r="I637">
        <v>290.75919799450702</v>
      </c>
      <c r="J637">
        <v>285.16398002324399</v>
      </c>
      <c r="K637">
        <v>287.69760269020099</v>
      </c>
      <c r="L637">
        <v>287.49170361661697</v>
      </c>
      <c r="M637">
        <v>286.54203584679999</v>
      </c>
      <c r="N637">
        <v>283.48443697600902</v>
      </c>
      <c r="O637">
        <v>291.46653666708698</v>
      </c>
      <c r="P637">
        <v>292.28496027456299</v>
      </c>
      <c r="Q637">
        <v>293.73688325497898</v>
      </c>
      <c r="R637">
        <v>301.01192598646298</v>
      </c>
      <c r="S637">
        <v>315.962708787</v>
      </c>
      <c r="T637">
        <v>320.85987992581101</v>
      </c>
      <c r="U637">
        <v>321.94646451049903</v>
      </c>
      <c r="V637">
        <v>320.62576011467598</v>
      </c>
      <c r="W637">
        <v>318.51948269764898</v>
      </c>
      <c r="X637">
        <v>324.66305723673298</v>
      </c>
      <c r="Y637">
        <v>324.30856562403397</v>
      </c>
      <c r="Z637">
        <v>323.19823671040302</v>
      </c>
      <c r="AA637">
        <v>311.51379533946698</v>
      </c>
      <c r="AB637">
        <v>312.12236946509898</v>
      </c>
      <c r="AC637">
        <v>314.27038988652401</v>
      </c>
      <c r="AD637">
        <v>308.12144399888899</v>
      </c>
      <c r="AE637">
        <v>325.29448229590099</v>
      </c>
      <c r="AF637">
        <v>318.77131992086998</v>
      </c>
      <c r="AG637">
        <v>320.015902926173</v>
      </c>
      <c r="AH637">
        <v>317.73102527543398</v>
      </c>
      <c r="AI637">
        <v>319.090154710202</v>
      </c>
      <c r="AJ637">
        <v>334.54273897076399</v>
      </c>
      <c r="AK637">
        <v>362.27511775945999</v>
      </c>
      <c r="AL637">
        <v>382.837458182261</v>
      </c>
      <c r="AM637">
        <v>342.24256221614002</v>
      </c>
      <c r="AN637">
        <v>312.43083517194998</v>
      </c>
      <c r="AO637">
        <v>293.10167714867401</v>
      </c>
      <c r="AP637">
        <v>304.592772454922</v>
      </c>
      <c r="AQ637">
        <v>299.58436941138501</v>
      </c>
      <c r="AR637">
        <v>282.65279004085801</v>
      </c>
      <c r="AS637">
        <v>278.711051158548</v>
      </c>
      <c r="AT637">
        <v>276.73016038235301</v>
      </c>
      <c r="AU637">
        <v>284.71517467225999</v>
      </c>
      <c r="AV637">
        <v>277.14953258939602</v>
      </c>
      <c r="AW637">
        <v>279.71184123209798</v>
      </c>
      <c r="AX637">
        <v>266.24963499491599</v>
      </c>
      <c r="AY637">
        <v>278.90449592418901</v>
      </c>
      <c r="AZ637">
        <v>289.30688373442302</v>
      </c>
      <c r="BA637">
        <v>314.713054020556</v>
      </c>
      <c r="BB637">
        <v>335.08731369127401</v>
      </c>
      <c r="BC637">
        <v>367.462222619062</v>
      </c>
      <c r="BD637">
        <v>408.47324353603898</v>
      </c>
      <c r="BE637">
        <v>424.49692683679001</v>
      </c>
      <c r="BF637">
        <v>433.31749716796702</v>
      </c>
      <c r="BG637">
        <v>437.51698501161002</v>
      </c>
      <c r="BH637">
        <v>401.11178023531801</v>
      </c>
      <c r="BI637">
        <v>368.71427000633599</v>
      </c>
      <c r="BJ637">
        <v>330.11773239292</v>
      </c>
      <c r="BK637">
        <v>323.34565682244198</v>
      </c>
      <c r="BL637">
        <v>304.00614322156002</v>
      </c>
      <c r="BM637">
        <v>307.94299033587703</v>
      </c>
      <c r="BN637">
        <v>298.76951665030703</v>
      </c>
      <c r="BO637">
        <v>287.08975499353699</v>
      </c>
      <c r="BP637">
        <v>287.34935305883602</v>
      </c>
      <c r="BQ637">
        <v>286.22374855942797</v>
      </c>
      <c r="BR637">
        <v>285.16791655835402</v>
      </c>
      <c r="BS637">
        <v>289.57974710824698</v>
      </c>
      <c r="BT637">
        <v>285.12928289422803</v>
      </c>
      <c r="BU637">
        <v>285.21564845664602</v>
      </c>
      <c r="BV637">
        <v>292.79075882102097</v>
      </c>
      <c r="BW637">
        <v>291.13933980301601</v>
      </c>
      <c r="BX637">
        <v>285.24901519160397</v>
      </c>
      <c r="BY637">
        <v>290.32014717396299</v>
      </c>
      <c r="BZ637">
        <v>288.431524264205</v>
      </c>
      <c r="CA637">
        <v>293.71534203879901</v>
      </c>
      <c r="CB637">
        <v>286.36919694478598</v>
      </c>
      <c r="CC637">
        <v>294.13851919814601</v>
      </c>
      <c r="CD637">
        <v>284.751275528326</v>
      </c>
    </row>
    <row r="638" spans="1:82" x14ac:dyDescent="0.25">
      <c r="A638">
        <v>152.843791722296</v>
      </c>
      <c r="B638">
        <v>292.52887611577103</v>
      </c>
      <c r="C638">
        <v>294.12572050853498</v>
      </c>
      <c r="D638">
        <v>286.32565615984498</v>
      </c>
      <c r="E638">
        <v>282.92416291824401</v>
      </c>
      <c r="F638">
        <v>289.26173495457402</v>
      </c>
      <c r="G638">
        <v>286.274924633632</v>
      </c>
      <c r="H638">
        <v>288.488272025404</v>
      </c>
      <c r="I638">
        <v>289.38127525413199</v>
      </c>
      <c r="J638">
        <v>284.34532431060501</v>
      </c>
      <c r="K638">
        <v>287.79542888438903</v>
      </c>
      <c r="L638">
        <v>289.66983093739799</v>
      </c>
      <c r="M638">
        <v>287.128175331151</v>
      </c>
      <c r="N638">
        <v>284.37269885015002</v>
      </c>
      <c r="O638">
        <v>290.27677039294099</v>
      </c>
      <c r="P638">
        <v>289.902715064284</v>
      </c>
      <c r="Q638">
        <v>295.56286504696197</v>
      </c>
      <c r="R638">
        <v>300.04556383074203</v>
      </c>
      <c r="S638">
        <v>315.36086625121101</v>
      </c>
      <c r="T638">
        <v>320.16458242438603</v>
      </c>
      <c r="U638">
        <v>321.94074298003</v>
      </c>
      <c r="V638">
        <v>320.86835304756102</v>
      </c>
      <c r="W638">
        <v>320.452859398464</v>
      </c>
      <c r="X638">
        <v>324.20192766155901</v>
      </c>
      <c r="Y638">
        <v>322.209379050221</v>
      </c>
      <c r="Z638">
        <v>324.527992721202</v>
      </c>
      <c r="AA638">
        <v>310.90477014434902</v>
      </c>
      <c r="AB638">
        <v>313.70822265619699</v>
      </c>
      <c r="AC638">
        <v>317.24214446710101</v>
      </c>
      <c r="AD638">
        <v>311.60386679915598</v>
      </c>
      <c r="AE638">
        <v>326.97427141793298</v>
      </c>
      <c r="AF638">
        <v>320.512734741857</v>
      </c>
      <c r="AG638">
        <v>319.21379402669999</v>
      </c>
      <c r="AH638">
        <v>317.91812388741198</v>
      </c>
      <c r="AI638">
        <v>319.83838706042098</v>
      </c>
      <c r="AJ638">
        <v>334.28031710732898</v>
      </c>
      <c r="AK638">
        <v>362.208034318003</v>
      </c>
      <c r="AL638">
        <v>379.302062235297</v>
      </c>
      <c r="AM638">
        <v>341.30888618213999</v>
      </c>
      <c r="AN638">
        <v>312.35923703726297</v>
      </c>
      <c r="AO638">
        <v>294.390851571496</v>
      </c>
      <c r="AP638">
        <v>305.20961394910501</v>
      </c>
      <c r="AQ638">
        <v>299.13257974237899</v>
      </c>
      <c r="AR638">
        <v>280.97329901777499</v>
      </c>
      <c r="AS638">
        <v>278.47918938468001</v>
      </c>
      <c r="AT638">
        <v>277.134090801958</v>
      </c>
      <c r="AU638">
        <v>281.86419871342099</v>
      </c>
      <c r="AV638">
        <v>277.45154614685998</v>
      </c>
      <c r="AW638">
        <v>281.383053711076</v>
      </c>
      <c r="AX638">
        <v>267.57242580387299</v>
      </c>
      <c r="AY638">
        <v>278.16718732995599</v>
      </c>
      <c r="AZ638">
        <v>291.94280052092302</v>
      </c>
      <c r="BA638">
        <v>313.01110422369601</v>
      </c>
      <c r="BB638">
        <v>333.58252204168701</v>
      </c>
      <c r="BC638">
        <v>366.81074595950503</v>
      </c>
      <c r="BD638">
        <v>407.88415829003202</v>
      </c>
      <c r="BE638">
        <v>420.36271962024603</v>
      </c>
      <c r="BF638">
        <v>430.45985481769299</v>
      </c>
      <c r="BG638">
        <v>435.84365374662002</v>
      </c>
      <c r="BH638">
        <v>401.26197456812702</v>
      </c>
      <c r="BI638">
        <v>368.082150054831</v>
      </c>
      <c r="BJ638">
        <v>328.92686515453499</v>
      </c>
      <c r="BK638">
        <v>322.95098949979899</v>
      </c>
      <c r="BL638">
        <v>304.94881063042999</v>
      </c>
      <c r="BM638">
        <v>306.33132182100098</v>
      </c>
      <c r="BN638">
        <v>297.19933786707003</v>
      </c>
      <c r="BO638">
        <v>286.71266772392602</v>
      </c>
      <c r="BP638">
        <v>287.261570961698</v>
      </c>
      <c r="BQ638">
        <v>285.97126326880402</v>
      </c>
      <c r="BR638">
        <v>285.47720668043797</v>
      </c>
      <c r="BS638">
        <v>291.01720867147299</v>
      </c>
      <c r="BT638">
        <v>286.80585727618899</v>
      </c>
      <c r="BU638">
        <v>284.74309891106998</v>
      </c>
      <c r="BV638">
        <v>290.91461988909799</v>
      </c>
      <c r="BW638">
        <v>290.79858539573701</v>
      </c>
      <c r="BX638">
        <v>285.68508354777299</v>
      </c>
      <c r="BY638">
        <v>292.02965461284998</v>
      </c>
      <c r="BZ638">
        <v>288.251569130512</v>
      </c>
      <c r="CA638">
        <v>293.73074765144497</v>
      </c>
      <c r="CB638">
        <v>286.21227866557098</v>
      </c>
      <c r="CC638">
        <v>293.698338610505</v>
      </c>
      <c r="CD638">
        <v>285.88883472254099</v>
      </c>
    </row>
    <row r="639" spans="1:82" x14ac:dyDescent="0.25">
      <c r="A639">
        <v>153.08411214953199</v>
      </c>
      <c r="B639">
        <v>293.82306681038301</v>
      </c>
      <c r="C639">
        <v>290.15553054460997</v>
      </c>
      <c r="D639">
        <v>282.69212615354098</v>
      </c>
      <c r="E639">
        <v>281.82832393956397</v>
      </c>
      <c r="F639">
        <v>289.42980610285298</v>
      </c>
      <c r="G639">
        <v>287.04836887607701</v>
      </c>
      <c r="H639">
        <v>285.65942852031702</v>
      </c>
      <c r="I639">
        <v>290.09501549349</v>
      </c>
      <c r="J639">
        <v>284.00834764457397</v>
      </c>
      <c r="K639">
        <v>287.77841452173499</v>
      </c>
      <c r="L639">
        <v>291.26940315422303</v>
      </c>
      <c r="M639">
        <v>288.75315284590499</v>
      </c>
      <c r="N639">
        <v>284.97484809317899</v>
      </c>
      <c r="O639">
        <v>289.62991011611302</v>
      </c>
      <c r="P639">
        <v>286.98724460933897</v>
      </c>
      <c r="Q639">
        <v>298.28823004106999</v>
      </c>
      <c r="R639">
        <v>297.00217838039998</v>
      </c>
      <c r="S639">
        <v>313.81712240028702</v>
      </c>
      <c r="T639">
        <v>317.22142976194903</v>
      </c>
      <c r="U639">
        <v>322.150125781719</v>
      </c>
      <c r="V639">
        <v>323.01691283131998</v>
      </c>
      <c r="W639">
        <v>325.11107618544497</v>
      </c>
      <c r="X639">
        <v>325.284213306911</v>
      </c>
      <c r="Y639">
        <v>317.62567058600001</v>
      </c>
      <c r="Z639">
        <v>324.56922817597001</v>
      </c>
      <c r="AA639">
        <v>310.31666609274299</v>
      </c>
      <c r="AB639">
        <v>313.950401263267</v>
      </c>
      <c r="AC639">
        <v>321.265364486512</v>
      </c>
      <c r="AD639">
        <v>315.04512921388499</v>
      </c>
      <c r="AE639">
        <v>329.00415185888698</v>
      </c>
      <c r="AF639">
        <v>323.00370981304002</v>
      </c>
      <c r="AG639">
        <v>316.74240397492099</v>
      </c>
      <c r="AH639">
        <v>322.10201458225401</v>
      </c>
      <c r="AI639">
        <v>323.70178725526802</v>
      </c>
      <c r="AJ639">
        <v>337.01500887078799</v>
      </c>
      <c r="AK639">
        <v>360.34441570159498</v>
      </c>
      <c r="AL639">
        <v>377.18385425876198</v>
      </c>
      <c r="AM639">
        <v>338.35775944875701</v>
      </c>
      <c r="AN639">
        <v>313.993514677267</v>
      </c>
      <c r="AO639">
        <v>296.56522862215002</v>
      </c>
      <c r="AP639">
        <v>307.63509606696499</v>
      </c>
      <c r="AQ639">
        <v>301.08213226023599</v>
      </c>
      <c r="AR639">
        <v>279.92961768655601</v>
      </c>
      <c r="AS639">
        <v>280.86107134717298</v>
      </c>
      <c r="AT639">
        <v>276.63235776038402</v>
      </c>
      <c r="AU639">
        <v>279.07695520662497</v>
      </c>
      <c r="AV639">
        <v>276.689742506416</v>
      </c>
      <c r="AW639">
        <v>283.28128940592899</v>
      </c>
      <c r="AX639">
        <v>267.28743420467202</v>
      </c>
      <c r="AY639">
        <v>279.67613192504302</v>
      </c>
      <c r="AZ639">
        <v>294.76864101320302</v>
      </c>
      <c r="BA639">
        <v>310.85609981422101</v>
      </c>
      <c r="BB639">
        <v>330.93219336756698</v>
      </c>
      <c r="BC639">
        <v>363.05046944352603</v>
      </c>
      <c r="BD639">
        <v>403.491419255285</v>
      </c>
      <c r="BE639">
        <v>411.35909855886803</v>
      </c>
      <c r="BF639">
        <v>423.07833747110698</v>
      </c>
      <c r="BG639">
        <v>430.22091652204699</v>
      </c>
      <c r="BH639">
        <v>398.06973130777999</v>
      </c>
      <c r="BI639">
        <v>366.228695814785</v>
      </c>
      <c r="BJ639">
        <v>328.07625509178899</v>
      </c>
      <c r="BK639">
        <v>323.84750895463998</v>
      </c>
      <c r="BL639">
        <v>305.34138862344997</v>
      </c>
      <c r="BM639">
        <v>305.604737917889</v>
      </c>
      <c r="BN639">
        <v>295.60688242170397</v>
      </c>
      <c r="BO639">
        <v>287.85388039573797</v>
      </c>
      <c r="BP639">
        <v>288.435068439921</v>
      </c>
      <c r="BQ639">
        <v>286.02818334328799</v>
      </c>
      <c r="BR639">
        <v>286.15237157746998</v>
      </c>
      <c r="BS639">
        <v>291.85099607542901</v>
      </c>
      <c r="BT639">
        <v>291.68091769338503</v>
      </c>
      <c r="BU639">
        <v>283.18850323713502</v>
      </c>
      <c r="BV639">
        <v>290.54429811998</v>
      </c>
      <c r="BW639">
        <v>287.87758918229798</v>
      </c>
      <c r="BX639">
        <v>286.09940469021302</v>
      </c>
      <c r="BY639">
        <v>292.88958983965699</v>
      </c>
      <c r="BZ639">
        <v>289.204977643517</v>
      </c>
      <c r="CA639">
        <v>292.86500139819901</v>
      </c>
      <c r="CB639">
        <v>288.21807074864802</v>
      </c>
      <c r="CC639">
        <v>295.47422331512598</v>
      </c>
      <c r="CD639">
        <v>286.94221993263602</v>
      </c>
    </row>
    <row r="640" spans="1:82" x14ac:dyDescent="0.25">
      <c r="A640">
        <v>153.324432576769</v>
      </c>
      <c r="B640">
        <v>293.82306681038301</v>
      </c>
      <c r="C640">
        <v>290.15553054460997</v>
      </c>
      <c r="D640">
        <v>282.69212615354098</v>
      </c>
      <c r="E640">
        <v>281.82832393956397</v>
      </c>
      <c r="F640">
        <v>289.42980610285298</v>
      </c>
      <c r="G640">
        <v>287.04836887607701</v>
      </c>
      <c r="H640">
        <v>285.65942852031702</v>
      </c>
      <c r="I640">
        <v>290.09501549349</v>
      </c>
      <c r="J640">
        <v>284.00834764457397</v>
      </c>
      <c r="K640">
        <v>287.77841452173499</v>
      </c>
      <c r="L640">
        <v>291.26940315422303</v>
      </c>
      <c r="M640">
        <v>288.75315284590499</v>
      </c>
      <c r="N640">
        <v>284.97484809317899</v>
      </c>
      <c r="O640">
        <v>289.62991011611302</v>
      </c>
      <c r="P640">
        <v>286.98724460933897</v>
      </c>
      <c r="Q640">
        <v>298.28823004106999</v>
      </c>
      <c r="R640">
        <v>297.00217838039998</v>
      </c>
      <c r="S640">
        <v>313.81712240028702</v>
      </c>
      <c r="T640">
        <v>317.22142976194903</v>
      </c>
      <c r="U640">
        <v>322.150125781719</v>
      </c>
      <c r="V640">
        <v>323.01691283131998</v>
      </c>
      <c r="W640">
        <v>325.11107618544497</v>
      </c>
      <c r="X640">
        <v>325.284213306911</v>
      </c>
      <c r="Y640">
        <v>317.62567058600001</v>
      </c>
      <c r="Z640">
        <v>324.56922817597001</v>
      </c>
      <c r="AA640">
        <v>310.31666609274299</v>
      </c>
      <c r="AB640">
        <v>313.950401263267</v>
      </c>
      <c r="AC640">
        <v>321.265364486512</v>
      </c>
      <c r="AD640">
        <v>315.04512921388499</v>
      </c>
      <c r="AE640">
        <v>329.00415185888698</v>
      </c>
      <c r="AF640">
        <v>323.00370981304002</v>
      </c>
      <c r="AG640">
        <v>316.74240397492099</v>
      </c>
      <c r="AH640">
        <v>322.10201458225401</v>
      </c>
      <c r="AI640">
        <v>323.70178725526802</v>
      </c>
      <c r="AJ640">
        <v>337.01500887078799</v>
      </c>
      <c r="AK640">
        <v>360.34441570159498</v>
      </c>
      <c r="AL640">
        <v>377.18385425876198</v>
      </c>
      <c r="AM640">
        <v>338.35775944875701</v>
      </c>
      <c r="AN640">
        <v>313.993514677267</v>
      </c>
      <c r="AO640">
        <v>296.56522862215002</v>
      </c>
      <c r="AP640">
        <v>307.63509606696499</v>
      </c>
      <c r="AQ640">
        <v>301.08213226023599</v>
      </c>
      <c r="AR640">
        <v>279.92961768655601</v>
      </c>
      <c r="AS640">
        <v>280.86107134717298</v>
      </c>
      <c r="AT640">
        <v>276.63235776038402</v>
      </c>
      <c r="AU640">
        <v>279.07695520662497</v>
      </c>
      <c r="AV640">
        <v>276.689742506416</v>
      </c>
      <c r="AW640">
        <v>283.28128940592899</v>
      </c>
      <c r="AX640">
        <v>267.28743420467202</v>
      </c>
      <c r="AY640">
        <v>279.67613192504302</v>
      </c>
      <c r="AZ640">
        <v>294.76864101320302</v>
      </c>
      <c r="BA640">
        <v>310.85609981422101</v>
      </c>
      <c r="BB640">
        <v>330.93219336756698</v>
      </c>
      <c r="BC640">
        <v>363.05046944352603</v>
      </c>
      <c r="BD640">
        <v>403.491419255285</v>
      </c>
      <c r="BE640">
        <v>411.35909855886803</v>
      </c>
      <c r="BF640">
        <v>423.07833747110698</v>
      </c>
      <c r="BG640">
        <v>430.22091652204699</v>
      </c>
      <c r="BH640">
        <v>398.06973130777999</v>
      </c>
      <c r="BI640">
        <v>366.228695814785</v>
      </c>
      <c r="BJ640">
        <v>328.07625509178899</v>
      </c>
      <c r="BK640">
        <v>323.84750895463998</v>
      </c>
      <c r="BL640">
        <v>305.34138862344997</v>
      </c>
      <c r="BM640">
        <v>305.604737917889</v>
      </c>
      <c r="BN640">
        <v>295.60688242170397</v>
      </c>
      <c r="BO640">
        <v>287.85388039573797</v>
      </c>
      <c r="BP640">
        <v>288.435068439921</v>
      </c>
      <c r="BQ640">
        <v>286.02818334328799</v>
      </c>
      <c r="BR640">
        <v>286.15237157746998</v>
      </c>
      <c r="BS640">
        <v>291.85099607542901</v>
      </c>
      <c r="BT640">
        <v>291.68091769338503</v>
      </c>
      <c r="BU640">
        <v>283.18850323713502</v>
      </c>
      <c r="BV640">
        <v>290.54429811998</v>
      </c>
      <c r="BW640">
        <v>287.87758918229798</v>
      </c>
      <c r="BX640">
        <v>286.09940469021302</v>
      </c>
      <c r="BY640">
        <v>292.88958983965699</v>
      </c>
      <c r="BZ640">
        <v>289.204977643517</v>
      </c>
      <c r="CA640">
        <v>292.86500139819901</v>
      </c>
      <c r="CB640">
        <v>288.21807074864802</v>
      </c>
      <c r="CC640">
        <v>295.47422331512598</v>
      </c>
      <c r="CD640">
        <v>286.94221993263602</v>
      </c>
    </row>
    <row r="641" spans="1:82" x14ac:dyDescent="0.25">
      <c r="A641">
        <v>153.56475300400501</v>
      </c>
      <c r="B641">
        <v>292.13207878463402</v>
      </c>
      <c r="C641">
        <v>291.552071636204</v>
      </c>
      <c r="D641">
        <v>280.86795660375799</v>
      </c>
      <c r="E641">
        <v>287.74310673461298</v>
      </c>
      <c r="F641">
        <v>290.75792489716099</v>
      </c>
      <c r="G641">
        <v>284.78488246670503</v>
      </c>
      <c r="H641">
        <v>287.69891719535798</v>
      </c>
      <c r="I641">
        <v>291.94137847428198</v>
      </c>
      <c r="J641">
        <v>284.36680472730302</v>
      </c>
      <c r="K641">
        <v>289.92040131020599</v>
      </c>
      <c r="L641">
        <v>292.799153463035</v>
      </c>
      <c r="M641">
        <v>289.15295668669398</v>
      </c>
      <c r="N641">
        <v>282.61529688959399</v>
      </c>
      <c r="O641">
        <v>293.20552313492402</v>
      </c>
      <c r="P641">
        <v>288.87963594798299</v>
      </c>
      <c r="Q641">
        <v>301.00975992513997</v>
      </c>
      <c r="R641">
        <v>298.28741151352301</v>
      </c>
      <c r="S641">
        <v>309.90344092941803</v>
      </c>
      <c r="T641">
        <v>311.382843333523</v>
      </c>
      <c r="U641">
        <v>323.81567777215702</v>
      </c>
      <c r="V641">
        <v>321.86343639338003</v>
      </c>
      <c r="W641">
        <v>323.78711277417398</v>
      </c>
      <c r="X641">
        <v>325.72598901717299</v>
      </c>
      <c r="Y641">
        <v>318.36237746628501</v>
      </c>
      <c r="Z641">
        <v>316.79527620469599</v>
      </c>
      <c r="AA641">
        <v>317.44853442289701</v>
      </c>
      <c r="AB641">
        <v>315.80464244621697</v>
      </c>
      <c r="AC641">
        <v>322.49708486433298</v>
      </c>
      <c r="AD641">
        <v>315.45511937688798</v>
      </c>
      <c r="AE641">
        <v>329.42901931940298</v>
      </c>
      <c r="AF641">
        <v>323.90387247022801</v>
      </c>
      <c r="AG641">
        <v>314.93499265507302</v>
      </c>
      <c r="AH641">
        <v>326.09756242573201</v>
      </c>
      <c r="AI641">
        <v>322.574313316793</v>
      </c>
      <c r="AJ641">
        <v>331.395998840956</v>
      </c>
      <c r="AK641">
        <v>356.53032429110999</v>
      </c>
      <c r="AL641">
        <v>376.18493570356901</v>
      </c>
      <c r="AM641">
        <v>331.47505458412098</v>
      </c>
      <c r="AN641">
        <v>316.83966590381698</v>
      </c>
      <c r="AO641">
        <v>299.94965869836801</v>
      </c>
      <c r="AP641">
        <v>307.19888528877698</v>
      </c>
      <c r="AQ641">
        <v>303.09240649002402</v>
      </c>
      <c r="AR641">
        <v>276.35830854525398</v>
      </c>
      <c r="AS641">
        <v>281.92035102094798</v>
      </c>
      <c r="AT641">
        <v>277.93633288079201</v>
      </c>
      <c r="AU641">
        <v>278.49211920500198</v>
      </c>
      <c r="AV641">
        <v>275.22960317341</v>
      </c>
      <c r="AW641">
        <v>282.55221350569298</v>
      </c>
      <c r="AX641">
        <v>272.29956691562199</v>
      </c>
      <c r="AY641">
        <v>276.63673135126498</v>
      </c>
      <c r="AZ641">
        <v>289.86635172635101</v>
      </c>
      <c r="BA641">
        <v>310.64129070115803</v>
      </c>
      <c r="BB641">
        <v>333.98087297407398</v>
      </c>
      <c r="BC641">
        <v>356.12303622570198</v>
      </c>
      <c r="BD641">
        <v>393.14877408319899</v>
      </c>
      <c r="BE641">
        <v>412.48358052731498</v>
      </c>
      <c r="BF641">
        <v>422.07673768994198</v>
      </c>
      <c r="BG641">
        <v>420.605721489492</v>
      </c>
      <c r="BH641">
        <v>386.32518054042202</v>
      </c>
      <c r="BI641">
        <v>364.12724285293098</v>
      </c>
      <c r="BJ641">
        <v>325.95083071051999</v>
      </c>
      <c r="BK641">
        <v>322.01422376056098</v>
      </c>
      <c r="BL641">
        <v>303.377640606027</v>
      </c>
      <c r="BM641">
        <v>299.623635842179</v>
      </c>
      <c r="BN641">
        <v>294.78616255513498</v>
      </c>
      <c r="BO641">
        <v>289.51051714907197</v>
      </c>
      <c r="BP641">
        <v>289.17443604940502</v>
      </c>
      <c r="BQ641">
        <v>284.94474584092501</v>
      </c>
      <c r="BR641">
        <v>286.77227894712598</v>
      </c>
      <c r="BS641">
        <v>293.01123664434198</v>
      </c>
      <c r="BT641">
        <v>293.76366763454502</v>
      </c>
      <c r="BU641">
        <v>280.69925464557599</v>
      </c>
      <c r="BV641">
        <v>293.735955502482</v>
      </c>
      <c r="BW641">
        <v>285.60737181654503</v>
      </c>
      <c r="BX641">
        <v>284.06971209554001</v>
      </c>
      <c r="BY641">
        <v>287.390471830732</v>
      </c>
      <c r="BZ641">
        <v>288.617619458006</v>
      </c>
      <c r="CA641">
        <v>285.86704030852297</v>
      </c>
      <c r="CB641">
        <v>291.694010034705</v>
      </c>
      <c r="CC641">
        <v>292.74656210316601</v>
      </c>
      <c r="CD641">
        <v>288.28293446724501</v>
      </c>
    </row>
    <row r="642" spans="1:82" x14ac:dyDescent="0.25">
      <c r="A642">
        <v>153.805073431241</v>
      </c>
      <c r="B642">
        <v>291.97877246669901</v>
      </c>
      <c r="C642">
        <v>291.65407160231098</v>
      </c>
      <c r="D642">
        <v>280.67621590211201</v>
      </c>
      <c r="E642">
        <v>288.40700950433302</v>
      </c>
      <c r="F642">
        <v>290.98922127633898</v>
      </c>
      <c r="G642">
        <v>284.46554710622598</v>
      </c>
      <c r="H642">
        <v>287.9613296704</v>
      </c>
      <c r="I642">
        <v>292.09446978492599</v>
      </c>
      <c r="J642">
        <v>284.40086090394698</v>
      </c>
      <c r="K642">
        <v>290.10687209312698</v>
      </c>
      <c r="L642">
        <v>292.94718319660001</v>
      </c>
      <c r="M642">
        <v>289.125136249138</v>
      </c>
      <c r="N642">
        <v>282.29967761815698</v>
      </c>
      <c r="O642">
        <v>293.59739735101198</v>
      </c>
      <c r="P642">
        <v>289.07313331356301</v>
      </c>
      <c r="Q642">
        <v>301.344838246905</v>
      </c>
      <c r="R642">
        <v>298.393209714661</v>
      </c>
      <c r="S642">
        <v>309.36824352462702</v>
      </c>
      <c r="T642">
        <v>310.62069757445897</v>
      </c>
      <c r="U642">
        <v>323.96332073225898</v>
      </c>
      <c r="V642">
        <v>321.76268275111897</v>
      </c>
      <c r="W642">
        <v>323.58183957852702</v>
      </c>
      <c r="X642">
        <v>325.73427087121701</v>
      </c>
      <c r="Y642">
        <v>318.49243733751302</v>
      </c>
      <c r="Z642">
        <v>315.91795432026998</v>
      </c>
      <c r="AA642">
        <v>318.26606060344301</v>
      </c>
      <c r="AB642">
        <v>316.02172911459098</v>
      </c>
      <c r="AC642">
        <v>322.62947410646302</v>
      </c>
      <c r="AD642">
        <v>315.44454819021701</v>
      </c>
      <c r="AE642">
        <v>329.39380566101499</v>
      </c>
      <c r="AF642">
        <v>323.93757841151398</v>
      </c>
      <c r="AG642">
        <v>314.727834273653</v>
      </c>
      <c r="AH642">
        <v>326.59299018751301</v>
      </c>
      <c r="AI642">
        <v>322.39561493241501</v>
      </c>
      <c r="AJ642">
        <v>330.77803730879998</v>
      </c>
      <c r="AK642">
        <v>356.09969042287099</v>
      </c>
      <c r="AL642">
        <v>376.03799203184599</v>
      </c>
      <c r="AM642">
        <v>330.68965646091698</v>
      </c>
      <c r="AN642">
        <v>317.202931078772</v>
      </c>
      <c r="AO642">
        <v>300.34540079841798</v>
      </c>
      <c r="AP642">
        <v>307.13194213926198</v>
      </c>
      <c r="AQ642">
        <v>303.37675075930002</v>
      </c>
      <c r="AR642">
        <v>275.88447845647198</v>
      </c>
      <c r="AS642">
        <v>282.06825948332403</v>
      </c>
      <c r="AT642">
        <v>278.07238602904903</v>
      </c>
      <c r="AU642">
        <v>278.454434702382</v>
      </c>
      <c r="AV642">
        <v>275.04765250054601</v>
      </c>
      <c r="AW642">
        <v>282.54144750793</v>
      </c>
      <c r="AX642">
        <v>272.85418659872101</v>
      </c>
      <c r="AY642">
        <v>276.25639389816001</v>
      </c>
      <c r="AZ642">
        <v>289.32522526407701</v>
      </c>
      <c r="BA642">
        <v>310.61772544364197</v>
      </c>
      <c r="BB642">
        <v>334.32912093385602</v>
      </c>
      <c r="BC642">
        <v>355.32673963690399</v>
      </c>
      <c r="BD642">
        <v>391.923096370704</v>
      </c>
      <c r="BE642">
        <v>412.51920851629097</v>
      </c>
      <c r="BF642">
        <v>421.950425578573</v>
      </c>
      <c r="BG642">
        <v>419.53504740371102</v>
      </c>
      <c r="BH642">
        <v>384.91668205923202</v>
      </c>
      <c r="BI642">
        <v>363.80350279768197</v>
      </c>
      <c r="BJ642">
        <v>325.71303926214898</v>
      </c>
      <c r="BK642">
        <v>321.78748108881399</v>
      </c>
      <c r="BL642">
        <v>303.21701678983101</v>
      </c>
      <c r="BM642">
        <v>298.878084856501</v>
      </c>
      <c r="BN642">
        <v>294.73458845113697</v>
      </c>
      <c r="BO642">
        <v>289.68809569474797</v>
      </c>
      <c r="BP642">
        <v>289.21853483557601</v>
      </c>
      <c r="BQ642">
        <v>284.84573451989201</v>
      </c>
      <c r="BR642">
        <v>286.878064501636</v>
      </c>
      <c r="BS642">
        <v>293.12855122356802</v>
      </c>
      <c r="BT642">
        <v>293.95465553640298</v>
      </c>
      <c r="BU642">
        <v>280.38839549593899</v>
      </c>
      <c r="BV642">
        <v>294.06406102615802</v>
      </c>
      <c r="BW642">
        <v>285.41444772211202</v>
      </c>
      <c r="BX642">
        <v>283.864734847916</v>
      </c>
      <c r="BY642">
        <v>286.71338310394998</v>
      </c>
      <c r="BZ642">
        <v>288.563052231364</v>
      </c>
      <c r="CA642">
        <v>285.142612376258</v>
      </c>
      <c r="CB642">
        <v>292.06679059326501</v>
      </c>
      <c r="CC642">
        <v>292.43130827208898</v>
      </c>
      <c r="CD642">
        <v>288.44702490721198</v>
      </c>
    </row>
    <row r="643" spans="1:82" x14ac:dyDescent="0.25">
      <c r="A643">
        <v>154.04539385847701</v>
      </c>
      <c r="B643">
        <v>290.38367053122698</v>
      </c>
      <c r="C643">
        <v>289.63461857568598</v>
      </c>
      <c r="D643">
        <v>282.20718710089801</v>
      </c>
      <c r="E643">
        <v>289.87630882801102</v>
      </c>
      <c r="F643">
        <v>288.88241131428498</v>
      </c>
      <c r="G643">
        <v>285.576031689464</v>
      </c>
      <c r="H643">
        <v>289.02116990608101</v>
      </c>
      <c r="I643">
        <v>289.92331438421098</v>
      </c>
      <c r="J643">
        <v>284.93283272267598</v>
      </c>
      <c r="K643">
        <v>292.16199838785502</v>
      </c>
      <c r="L643">
        <v>295.95948346519401</v>
      </c>
      <c r="M643">
        <v>289.57554556694299</v>
      </c>
      <c r="N643">
        <v>284.16927726131303</v>
      </c>
      <c r="O643">
        <v>291.41165989750101</v>
      </c>
      <c r="P643">
        <v>287.905400479082</v>
      </c>
      <c r="Q643">
        <v>299.58615145162503</v>
      </c>
      <c r="R643">
        <v>299.12001236386499</v>
      </c>
      <c r="S643">
        <v>308.63645332295698</v>
      </c>
      <c r="T643">
        <v>309.40830063106102</v>
      </c>
      <c r="U643">
        <v>323.18424993155998</v>
      </c>
      <c r="V643">
        <v>324.692735768587</v>
      </c>
      <c r="W643">
        <v>324.25168955302598</v>
      </c>
      <c r="X643">
        <v>325.44731599000698</v>
      </c>
      <c r="Y643">
        <v>316.61078920815902</v>
      </c>
      <c r="Z643">
        <v>313.96044740525298</v>
      </c>
      <c r="AA643">
        <v>317.94550632626198</v>
      </c>
      <c r="AB643">
        <v>313.81910910951501</v>
      </c>
      <c r="AC643">
        <v>323.265850854527</v>
      </c>
      <c r="AD643">
        <v>315.97292759010799</v>
      </c>
      <c r="AE643">
        <v>327.65329774741298</v>
      </c>
      <c r="AF643">
        <v>322.984753491623</v>
      </c>
      <c r="AG643">
        <v>316.03648776622202</v>
      </c>
      <c r="AH643">
        <v>326.329881538726</v>
      </c>
      <c r="AI643">
        <v>322.193265124503</v>
      </c>
      <c r="AJ643">
        <v>328.63127457563201</v>
      </c>
      <c r="AK643">
        <v>358.071863686933</v>
      </c>
      <c r="AL643">
        <v>375.27574550291803</v>
      </c>
      <c r="AM643">
        <v>331.82194040170202</v>
      </c>
      <c r="AN643">
        <v>317.53043513609799</v>
      </c>
      <c r="AO643">
        <v>300.69971949168701</v>
      </c>
      <c r="AP643">
        <v>308.42933911590501</v>
      </c>
      <c r="AQ643">
        <v>302.114593252573</v>
      </c>
      <c r="AR643">
        <v>274.29588952083998</v>
      </c>
      <c r="AS643">
        <v>283.39441725172298</v>
      </c>
      <c r="AT643">
        <v>278.23853564351799</v>
      </c>
      <c r="AU643">
        <v>276.658132197768</v>
      </c>
      <c r="AV643">
        <v>273.447147178477</v>
      </c>
      <c r="AW643">
        <v>281.94081275842899</v>
      </c>
      <c r="AX643">
        <v>272.780552777541</v>
      </c>
      <c r="AY643">
        <v>275.57398264352997</v>
      </c>
      <c r="AZ643">
        <v>285.93284035037698</v>
      </c>
      <c r="BA643">
        <v>309.07191870601901</v>
      </c>
      <c r="BB643">
        <v>337.37432174042198</v>
      </c>
      <c r="BC643">
        <v>353.39894474423301</v>
      </c>
      <c r="BD643">
        <v>389.23919124855098</v>
      </c>
      <c r="BE643">
        <v>410.40642685179103</v>
      </c>
      <c r="BF643">
        <v>416.19122938196699</v>
      </c>
      <c r="BG643">
        <v>412.48649112210501</v>
      </c>
      <c r="BH643">
        <v>380.012224653977</v>
      </c>
      <c r="BI643">
        <v>361.784531809464</v>
      </c>
      <c r="BJ643">
        <v>326.91104734387301</v>
      </c>
      <c r="BK643">
        <v>320.25259919582101</v>
      </c>
      <c r="BL643">
        <v>303.61134243195102</v>
      </c>
      <c r="BM643">
        <v>298.64354768141197</v>
      </c>
      <c r="BN643">
        <v>293.19573000154702</v>
      </c>
      <c r="BO643">
        <v>289.54219914729998</v>
      </c>
      <c r="BP643">
        <v>291.10245682548702</v>
      </c>
      <c r="BQ643">
        <v>284.10480265358802</v>
      </c>
      <c r="BR643">
        <v>289.25594402582902</v>
      </c>
      <c r="BS643">
        <v>294.860257134525</v>
      </c>
      <c r="BT643">
        <v>295.75233761927899</v>
      </c>
      <c r="BU643">
        <v>282.842487154016</v>
      </c>
      <c r="BV643">
        <v>293.90608334707599</v>
      </c>
      <c r="BW643">
        <v>286.71911126338102</v>
      </c>
      <c r="BX643">
        <v>282.87905492937898</v>
      </c>
      <c r="BY643">
        <v>287.97824104498397</v>
      </c>
      <c r="BZ643">
        <v>289.61637689156697</v>
      </c>
      <c r="CA643">
        <v>285.20456485568502</v>
      </c>
      <c r="CB643">
        <v>291.45827477834803</v>
      </c>
      <c r="CC643">
        <v>292.10257578071798</v>
      </c>
      <c r="CD643">
        <v>289.737287186071</v>
      </c>
    </row>
    <row r="644" spans="1:82" x14ac:dyDescent="0.25">
      <c r="A644">
        <v>154.28571428571399</v>
      </c>
      <c r="B644">
        <v>287.76297249678697</v>
      </c>
      <c r="C644">
        <v>287.05677914683503</v>
      </c>
      <c r="D644">
        <v>283.95738913707402</v>
      </c>
      <c r="E644">
        <v>293.42313396910203</v>
      </c>
      <c r="F644">
        <v>289.02389005121</v>
      </c>
      <c r="G644">
        <v>285.54114196948598</v>
      </c>
      <c r="H644">
        <v>290.19485726623401</v>
      </c>
      <c r="I644">
        <v>287.15297210815697</v>
      </c>
      <c r="J644">
        <v>284.645431003223</v>
      </c>
      <c r="K644">
        <v>295.33109224914699</v>
      </c>
      <c r="L644">
        <v>296.94473321733102</v>
      </c>
      <c r="M644">
        <v>289.17023273579298</v>
      </c>
      <c r="N644">
        <v>286.03880778930801</v>
      </c>
      <c r="O644">
        <v>290.14041354426098</v>
      </c>
      <c r="P644">
        <v>285.57699193383502</v>
      </c>
      <c r="Q644">
        <v>297.10171618425301</v>
      </c>
      <c r="R644">
        <v>298.74100220282003</v>
      </c>
      <c r="S644">
        <v>304.63093165794299</v>
      </c>
      <c r="T644">
        <v>305.98091161914903</v>
      </c>
      <c r="U644">
        <v>323.31563475286703</v>
      </c>
      <c r="V644">
        <v>325.24226964324998</v>
      </c>
      <c r="W644">
        <v>324.08096153272299</v>
      </c>
      <c r="X644">
        <v>323.87191028804699</v>
      </c>
      <c r="Y644">
        <v>315.639795700413</v>
      </c>
      <c r="Z644">
        <v>313.15536303452399</v>
      </c>
      <c r="AA644">
        <v>318.720062551365</v>
      </c>
      <c r="AB644">
        <v>313.17479035153099</v>
      </c>
      <c r="AC644">
        <v>323.04551505393903</v>
      </c>
      <c r="AD644">
        <v>316.06841857196503</v>
      </c>
      <c r="AE644">
        <v>325.04982184864502</v>
      </c>
      <c r="AF644">
        <v>322.598442954848</v>
      </c>
      <c r="AG644">
        <v>317.243797302188</v>
      </c>
      <c r="AH644">
        <v>322.13685698741898</v>
      </c>
      <c r="AI644">
        <v>322.28219504291201</v>
      </c>
      <c r="AJ644">
        <v>326.24638845738298</v>
      </c>
      <c r="AK644">
        <v>357.21489676771699</v>
      </c>
      <c r="AL644">
        <v>373.14314826110501</v>
      </c>
      <c r="AM644">
        <v>330.44566168680302</v>
      </c>
      <c r="AN644">
        <v>317.74184764696997</v>
      </c>
      <c r="AO644">
        <v>300.79665799956001</v>
      </c>
      <c r="AP644">
        <v>308.864086503328</v>
      </c>
      <c r="AQ644">
        <v>300.69625990902603</v>
      </c>
      <c r="AR644">
        <v>270.74896795562501</v>
      </c>
      <c r="AS644">
        <v>284.359961121369</v>
      </c>
      <c r="AT644">
        <v>278.59604500375599</v>
      </c>
      <c r="AU644">
        <v>274.26777192358702</v>
      </c>
      <c r="AV644">
        <v>272.10357595742101</v>
      </c>
      <c r="AW644">
        <v>283.19232953951399</v>
      </c>
      <c r="AX644">
        <v>274.63395879497102</v>
      </c>
      <c r="AY644">
        <v>274.23197206131402</v>
      </c>
      <c r="AZ644">
        <v>286.876112471986</v>
      </c>
      <c r="BA644">
        <v>303.42303057962403</v>
      </c>
      <c r="BB644">
        <v>337.531984426375</v>
      </c>
      <c r="BC644">
        <v>350.61287556551599</v>
      </c>
      <c r="BD644">
        <v>383.74845926818699</v>
      </c>
      <c r="BE644">
        <v>409.11438006731498</v>
      </c>
      <c r="BF644">
        <v>413.31097467702398</v>
      </c>
      <c r="BG644">
        <v>404.55718217966802</v>
      </c>
      <c r="BH644">
        <v>378.43586130232501</v>
      </c>
      <c r="BI644">
        <v>360.76852116638202</v>
      </c>
      <c r="BJ644">
        <v>330.11330972405102</v>
      </c>
      <c r="BK644">
        <v>318.102053150156</v>
      </c>
      <c r="BL644">
        <v>304.58252868228999</v>
      </c>
      <c r="BM644">
        <v>297.43582205231098</v>
      </c>
      <c r="BN644">
        <v>291.52707520939799</v>
      </c>
      <c r="BO644">
        <v>287.82299020925097</v>
      </c>
      <c r="BP644">
        <v>292.51637671507598</v>
      </c>
      <c r="BQ644">
        <v>282.35710778679299</v>
      </c>
      <c r="BR644">
        <v>290.34857329373602</v>
      </c>
      <c r="BS644">
        <v>296.61605954977802</v>
      </c>
      <c r="BT644">
        <v>294.73696779333397</v>
      </c>
      <c r="BU644">
        <v>285.36261807565899</v>
      </c>
      <c r="BV644">
        <v>294.16466996239802</v>
      </c>
      <c r="BW644">
        <v>286.24732788540598</v>
      </c>
      <c r="BX644">
        <v>280.63489983941298</v>
      </c>
      <c r="BY644">
        <v>290.79094603814798</v>
      </c>
      <c r="BZ644">
        <v>288.99021973114799</v>
      </c>
      <c r="CA644">
        <v>283.830605727673</v>
      </c>
      <c r="CB644">
        <v>290.38093462242398</v>
      </c>
      <c r="CC644">
        <v>288.59041803187898</v>
      </c>
      <c r="CD644">
        <v>290.67324748564101</v>
      </c>
    </row>
    <row r="645" spans="1:82" x14ac:dyDescent="0.25">
      <c r="A645">
        <v>154.52603471295001</v>
      </c>
      <c r="B645">
        <v>287.13579667850701</v>
      </c>
      <c r="C645">
        <v>287.43569412090199</v>
      </c>
      <c r="D645">
        <v>283.91160172179701</v>
      </c>
      <c r="E645">
        <v>293.245478864326</v>
      </c>
      <c r="F645">
        <v>289.13569461590498</v>
      </c>
      <c r="G645">
        <v>284.69357114746998</v>
      </c>
      <c r="H645">
        <v>290.63112073426697</v>
      </c>
      <c r="I645">
        <v>285.99165001018201</v>
      </c>
      <c r="J645">
        <v>286.07352639026902</v>
      </c>
      <c r="K645">
        <v>295.97742550035503</v>
      </c>
      <c r="L645">
        <v>296.868557994404</v>
      </c>
      <c r="M645">
        <v>288.12550613737898</v>
      </c>
      <c r="N645">
        <v>286.42089943833997</v>
      </c>
      <c r="O645">
        <v>290.33992292577602</v>
      </c>
      <c r="P645">
        <v>284.41947908837102</v>
      </c>
      <c r="Q645">
        <v>295.482790889169</v>
      </c>
      <c r="R645">
        <v>301.47679797048897</v>
      </c>
      <c r="S645">
        <v>305.03618586714902</v>
      </c>
      <c r="T645">
        <v>306.90684821997797</v>
      </c>
      <c r="U645">
        <v>323.02889750129401</v>
      </c>
      <c r="V645">
        <v>325.49855753799301</v>
      </c>
      <c r="W645">
        <v>320.71357207287002</v>
      </c>
      <c r="X645">
        <v>322.85054673051002</v>
      </c>
      <c r="Y645">
        <v>316.016721134786</v>
      </c>
      <c r="Z645">
        <v>312.80496710568099</v>
      </c>
      <c r="AA645">
        <v>318.31390765929501</v>
      </c>
      <c r="AB645">
        <v>313.46075381791002</v>
      </c>
      <c r="AC645">
        <v>321.10962768917398</v>
      </c>
      <c r="AD645">
        <v>316.795351784856</v>
      </c>
      <c r="AE645">
        <v>324.70862020574799</v>
      </c>
      <c r="AF645">
        <v>322.27315237703499</v>
      </c>
      <c r="AG645">
        <v>316.653056665078</v>
      </c>
      <c r="AH645">
        <v>320.65443545004001</v>
      </c>
      <c r="AI645">
        <v>321.40700958994199</v>
      </c>
      <c r="AJ645">
        <v>325.36467451571798</v>
      </c>
      <c r="AK645">
        <v>359.526413233136</v>
      </c>
      <c r="AL645">
        <v>373.11810813083099</v>
      </c>
      <c r="AM645">
        <v>331.55099781969199</v>
      </c>
      <c r="AN645">
        <v>317.09766419636202</v>
      </c>
      <c r="AO645">
        <v>299.91229221214599</v>
      </c>
      <c r="AP645">
        <v>308.77697211560798</v>
      </c>
      <c r="AQ645">
        <v>300.45406089874899</v>
      </c>
      <c r="AR645">
        <v>271.04586650993099</v>
      </c>
      <c r="AS645">
        <v>283.79643853957498</v>
      </c>
      <c r="AT645">
        <v>278.10839236404598</v>
      </c>
      <c r="AU645">
        <v>275.642788377697</v>
      </c>
      <c r="AV645">
        <v>272.81069891227497</v>
      </c>
      <c r="AW645">
        <v>282.86021924158399</v>
      </c>
      <c r="AX645">
        <v>275.81677511447901</v>
      </c>
      <c r="AY645">
        <v>273.06930144988002</v>
      </c>
      <c r="AZ645">
        <v>286.55486316081601</v>
      </c>
      <c r="BA645">
        <v>302.272668711694</v>
      </c>
      <c r="BB645">
        <v>335.241369992714</v>
      </c>
      <c r="BC645">
        <v>351.63556337198997</v>
      </c>
      <c r="BD645">
        <v>380.89180881303599</v>
      </c>
      <c r="BE645">
        <v>407.69779929938801</v>
      </c>
      <c r="BF645">
        <v>411.88146774644298</v>
      </c>
      <c r="BG645">
        <v>403.48560661000101</v>
      </c>
      <c r="BH645">
        <v>377.83280138845902</v>
      </c>
      <c r="BI645">
        <v>359.99981519693301</v>
      </c>
      <c r="BJ645">
        <v>332.02862722154998</v>
      </c>
      <c r="BK645">
        <v>316.68978110542002</v>
      </c>
      <c r="BL645">
        <v>306.15264552940499</v>
      </c>
      <c r="BM645">
        <v>296.95364763842599</v>
      </c>
      <c r="BN645">
        <v>291.12141195197898</v>
      </c>
      <c r="BO645">
        <v>286.98467305770703</v>
      </c>
      <c r="BP645">
        <v>293.36348752572599</v>
      </c>
      <c r="BQ645">
        <v>283.26694777354601</v>
      </c>
      <c r="BR645">
        <v>292.04376236508398</v>
      </c>
      <c r="BS645">
        <v>296.29478361382797</v>
      </c>
      <c r="BT645">
        <v>294.54523304471002</v>
      </c>
      <c r="BU645">
        <v>286.00015213079399</v>
      </c>
      <c r="BV645">
        <v>294.20577327429999</v>
      </c>
      <c r="BW645">
        <v>287.16789720977499</v>
      </c>
      <c r="BX645">
        <v>280.70024439457598</v>
      </c>
      <c r="BY645">
        <v>291.18026712668899</v>
      </c>
      <c r="BZ645">
        <v>288.12963642540001</v>
      </c>
      <c r="CA645">
        <v>283.32883858448997</v>
      </c>
      <c r="CB645">
        <v>289.98688704067501</v>
      </c>
      <c r="CC645">
        <v>287.78699230095799</v>
      </c>
      <c r="CD645">
        <v>289.34809634784301</v>
      </c>
    </row>
    <row r="646" spans="1:82" x14ac:dyDescent="0.25">
      <c r="A646">
        <v>154.76635514018599</v>
      </c>
      <c r="B646">
        <v>284.39524645347399</v>
      </c>
      <c r="C646">
        <v>287.118147718248</v>
      </c>
      <c r="D646">
        <v>286.72895313682301</v>
      </c>
      <c r="E646">
        <v>293.19018115675698</v>
      </c>
      <c r="F646">
        <v>290.67481079474197</v>
      </c>
      <c r="G646">
        <v>283.60856033090198</v>
      </c>
      <c r="H646">
        <v>292.54383690785198</v>
      </c>
      <c r="I646">
        <v>285.573840378554</v>
      </c>
      <c r="J646">
        <v>289.614802401926</v>
      </c>
      <c r="K646">
        <v>296.83202912344001</v>
      </c>
      <c r="L646">
        <v>296.642477762336</v>
      </c>
      <c r="M646">
        <v>288.963599014159</v>
      </c>
      <c r="N646">
        <v>289.21275432735803</v>
      </c>
      <c r="O646">
        <v>289.74174558516103</v>
      </c>
      <c r="P646">
        <v>285.98270243825198</v>
      </c>
      <c r="Q646">
        <v>293.17226539027001</v>
      </c>
      <c r="R646">
        <v>305.41821260666899</v>
      </c>
      <c r="S646">
        <v>305.41540908216899</v>
      </c>
      <c r="T646">
        <v>311.93441900838098</v>
      </c>
      <c r="U646">
        <v>325.66758402837002</v>
      </c>
      <c r="V646">
        <v>326.66805679282402</v>
      </c>
      <c r="W646">
        <v>314.03020623291701</v>
      </c>
      <c r="X646">
        <v>323.00586871149198</v>
      </c>
      <c r="Y646">
        <v>316.14914240604702</v>
      </c>
      <c r="Z646">
        <v>311.81272098600499</v>
      </c>
      <c r="AA646">
        <v>319.67407603363898</v>
      </c>
      <c r="AB646">
        <v>315.03321346588001</v>
      </c>
      <c r="AC646">
        <v>317.36962103964902</v>
      </c>
      <c r="AD646">
        <v>315.89769882883502</v>
      </c>
      <c r="AE646">
        <v>322.32184761870298</v>
      </c>
      <c r="AF646">
        <v>318.67475640662298</v>
      </c>
      <c r="AG646">
        <v>317.687886734465</v>
      </c>
      <c r="AH646">
        <v>318.989592371095</v>
      </c>
      <c r="AI646">
        <v>320.10453091412302</v>
      </c>
      <c r="AJ646">
        <v>321.57521491367902</v>
      </c>
      <c r="AK646">
        <v>360.808925919177</v>
      </c>
      <c r="AL646">
        <v>372.96492743135502</v>
      </c>
      <c r="AM646">
        <v>331.997034964688</v>
      </c>
      <c r="AN646">
        <v>316.074168889904</v>
      </c>
      <c r="AO646">
        <v>300.735144600149</v>
      </c>
      <c r="AP646">
        <v>311.22144007977801</v>
      </c>
      <c r="AQ646">
        <v>300.49541530926399</v>
      </c>
      <c r="AR646">
        <v>271.07553434948397</v>
      </c>
      <c r="AS646">
        <v>282.07054158743603</v>
      </c>
      <c r="AT646">
        <v>277.78774374131302</v>
      </c>
      <c r="AU646">
        <v>281.74437106933101</v>
      </c>
      <c r="AV646">
        <v>271.25229155130597</v>
      </c>
      <c r="AW646">
        <v>283.99235184202701</v>
      </c>
      <c r="AX646">
        <v>277.37166696629902</v>
      </c>
      <c r="AY646">
        <v>270.305691701537</v>
      </c>
      <c r="AZ646">
        <v>283.98474672900102</v>
      </c>
      <c r="BA646">
        <v>300.123787468861</v>
      </c>
      <c r="BB646">
        <v>335.08169180759302</v>
      </c>
      <c r="BC646">
        <v>349.64761794086201</v>
      </c>
      <c r="BD646">
        <v>372.841871800479</v>
      </c>
      <c r="BE646">
        <v>401.13946647366703</v>
      </c>
      <c r="BF646">
        <v>407.111422181904</v>
      </c>
      <c r="BG646">
        <v>395.073224350815</v>
      </c>
      <c r="BH646">
        <v>376.60047965353903</v>
      </c>
      <c r="BI646">
        <v>357.170228734776</v>
      </c>
      <c r="BJ646">
        <v>334.71728918546398</v>
      </c>
      <c r="BK646">
        <v>312.16764818902902</v>
      </c>
      <c r="BL646">
        <v>308.91085936046699</v>
      </c>
      <c r="BM646">
        <v>298.54177246843102</v>
      </c>
      <c r="BN646">
        <v>289.98631918997199</v>
      </c>
      <c r="BO646">
        <v>287.49470328638898</v>
      </c>
      <c r="BP646">
        <v>292.17321462657299</v>
      </c>
      <c r="BQ646">
        <v>285.22110832387398</v>
      </c>
      <c r="BR646">
        <v>293.79896126776202</v>
      </c>
      <c r="BS646">
        <v>293.45815227481802</v>
      </c>
      <c r="BT646">
        <v>294.09218401424602</v>
      </c>
      <c r="BU646">
        <v>287.75973718892698</v>
      </c>
      <c r="BV646">
        <v>296.11362385365101</v>
      </c>
      <c r="BW646">
        <v>289.68149407550902</v>
      </c>
      <c r="BX646">
        <v>281.88686478499102</v>
      </c>
      <c r="BY646">
        <v>292.51797241115798</v>
      </c>
      <c r="BZ646">
        <v>288.21724649664498</v>
      </c>
      <c r="CA646">
        <v>285.569710438176</v>
      </c>
      <c r="CB646">
        <v>288.86070861230598</v>
      </c>
      <c r="CC646">
        <v>287.15143259310503</v>
      </c>
      <c r="CD646">
        <v>286.625066943847</v>
      </c>
    </row>
    <row r="647" spans="1:82" x14ac:dyDescent="0.25">
      <c r="A647">
        <v>155.006675567423</v>
      </c>
      <c r="B647">
        <v>282.20555546255599</v>
      </c>
      <c r="C647">
        <v>286.59731234036002</v>
      </c>
      <c r="D647">
        <v>286.86682431124399</v>
      </c>
      <c r="E647">
        <v>292.12622285018301</v>
      </c>
      <c r="F647">
        <v>288.90840605828402</v>
      </c>
      <c r="G647">
        <v>282.06110374519199</v>
      </c>
      <c r="H647">
        <v>290.77958949716702</v>
      </c>
      <c r="I647">
        <v>285.143515741187</v>
      </c>
      <c r="J647">
        <v>289.45585194614102</v>
      </c>
      <c r="K647">
        <v>293.32993590526303</v>
      </c>
      <c r="L647">
        <v>293.63140562590098</v>
      </c>
      <c r="M647">
        <v>289.01087529693302</v>
      </c>
      <c r="N647">
        <v>289.05034011385499</v>
      </c>
      <c r="O647">
        <v>288.44353018772301</v>
      </c>
      <c r="P647">
        <v>285.923957800891</v>
      </c>
      <c r="Q647">
        <v>291.76280396361801</v>
      </c>
      <c r="R647">
        <v>303.42832957311401</v>
      </c>
      <c r="S647">
        <v>301.65757708238198</v>
      </c>
      <c r="T647">
        <v>312.49042627980299</v>
      </c>
      <c r="U647">
        <v>325.54716470353299</v>
      </c>
      <c r="V647">
        <v>326.50672692374502</v>
      </c>
      <c r="W647">
        <v>310.85052798707602</v>
      </c>
      <c r="X647">
        <v>323.69825127762903</v>
      </c>
      <c r="Y647">
        <v>314.348166739909</v>
      </c>
      <c r="Z647">
        <v>310.23483392007302</v>
      </c>
      <c r="AA647">
        <v>318.914101453679</v>
      </c>
      <c r="AB647">
        <v>313.37972134115103</v>
      </c>
      <c r="AC647">
        <v>315.72665611469199</v>
      </c>
      <c r="AD647">
        <v>314.34306548888298</v>
      </c>
      <c r="AE647">
        <v>321.364860270571</v>
      </c>
      <c r="AF647">
        <v>315.61567751700102</v>
      </c>
      <c r="AG647">
        <v>317.47537483927698</v>
      </c>
      <c r="AH647">
        <v>319.24079283344702</v>
      </c>
      <c r="AI647">
        <v>318.55691181658898</v>
      </c>
      <c r="AJ647">
        <v>320.61781536644202</v>
      </c>
      <c r="AK647">
        <v>360.56026392923002</v>
      </c>
      <c r="AL647">
        <v>372.26198042924199</v>
      </c>
      <c r="AM647">
        <v>330.88269653200899</v>
      </c>
      <c r="AN647">
        <v>314.58527744806298</v>
      </c>
      <c r="AO647">
        <v>299.79103194915501</v>
      </c>
      <c r="AP647">
        <v>310.14259717117301</v>
      </c>
      <c r="AQ647">
        <v>301.505834497367</v>
      </c>
      <c r="AR647">
        <v>270.59826852846498</v>
      </c>
      <c r="AS647">
        <v>282.29430723727</v>
      </c>
      <c r="AT647">
        <v>276.90455954054897</v>
      </c>
      <c r="AU647">
        <v>282.87547651455799</v>
      </c>
      <c r="AV647">
        <v>270.64183941068802</v>
      </c>
      <c r="AW647">
        <v>282.17284159283901</v>
      </c>
      <c r="AX647">
        <v>275.55607202847</v>
      </c>
      <c r="AY647">
        <v>270.40195965325398</v>
      </c>
      <c r="AZ647">
        <v>282.96914004807297</v>
      </c>
      <c r="BA647">
        <v>299.31517019431197</v>
      </c>
      <c r="BB647">
        <v>333.62957973155</v>
      </c>
      <c r="BC647">
        <v>346.23558467345902</v>
      </c>
      <c r="BD647">
        <v>369.98458749931802</v>
      </c>
      <c r="BE647">
        <v>398.59106265948799</v>
      </c>
      <c r="BF647">
        <v>405.84625157159002</v>
      </c>
      <c r="BG647">
        <v>394.41536067608502</v>
      </c>
      <c r="BH647">
        <v>376.79236017452303</v>
      </c>
      <c r="BI647">
        <v>354.97933147737001</v>
      </c>
      <c r="BJ647">
        <v>334.717452622</v>
      </c>
      <c r="BK647">
        <v>309.33261749259901</v>
      </c>
      <c r="BL647">
        <v>307.10110017182399</v>
      </c>
      <c r="BM647">
        <v>297.28110498808798</v>
      </c>
      <c r="BN647">
        <v>289.72715616610799</v>
      </c>
      <c r="BO647">
        <v>285.98827756655902</v>
      </c>
      <c r="BP647">
        <v>290.63647955639902</v>
      </c>
      <c r="BQ647">
        <v>286.25578621813401</v>
      </c>
      <c r="BR647">
        <v>293.457960345125</v>
      </c>
      <c r="BS647">
        <v>291.92586911033499</v>
      </c>
      <c r="BT647">
        <v>291.604894725799</v>
      </c>
      <c r="BU647">
        <v>286.37313330035403</v>
      </c>
      <c r="BV647">
        <v>294.83600795924002</v>
      </c>
      <c r="BW647">
        <v>288.97703062002302</v>
      </c>
      <c r="BX647">
        <v>283.35372020573601</v>
      </c>
      <c r="BY647">
        <v>290.13031932971001</v>
      </c>
      <c r="BZ647">
        <v>286.78685281523599</v>
      </c>
      <c r="CA647">
        <v>284.46144732868999</v>
      </c>
      <c r="CB647">
        <v>286.84244380536802</v>
      </c>
      <c r="CC647">
        <v>287.32701171940101</v>
      </c>
      <c r="CD647">
        <v>285.129205933864</v>
      </c>
    </row>
    <row r="648" spans="1:82" x14ac:dyDescent="0.25">
      <c r="A648">
        <v>155.24699599465899</v>
      </c>
      <c r="B648">
        <v>283.43954501662199</v>
      </c>
      <c r="C648">
        <v>288.19881684670599</v>
      </c>
      <c r="D648">
        <v>289.30127035485998</v>
      </c>
      <c r="E648">
        <v>287.44289460292401</v>
      </c>
      <c r="F648">
        <v>286.50536881813201</v>
      </c>
      <c r="G648">
        <v>281.153537529652</v>
      </c>
      <c r="H648">
        <v>289.255527295874</v>
      </c>
      <c r="I648">
        <v>284.16262320724297</v>
      </c>
      <c r="J648">
        <v>291.56854710109599</v>
      </c>
      <c r="K648">
        <v>291.170463962018</v>
      </c>
      <c r="L648">
        <v>292.10558567428399</v>
      </c>
      <c r="M648">
        <v>287.66991638103002</v>
      </c>
      <c r="N648">
        <v>289.40230166038498</v>
      </c>
      <c r="O648">
        <v>284.47320431970599</v>
      </c>
      <c r="P648">
        <v>283.90831335406801</v>
      </c>
      <c r="Q648">
        <v>289.82108916917099</v>
      </c>
      <c r="R648">
        <v>300.83101638196399</v>
      </c>
      <c r="S648">
        <v>300.05268380595999</v>
      </c>
      <c r="T648">
        <v>314.42076262396699</v>
      </c>
      <c r="U648">
        <v>322.09681511591299</v>
      </c>
      <c r="V648">
        <v>326.18965507391198</v>
      </c>
      <c r="W648">
        <v>310.25513279389997</v>
      </c>
      <c r="X648">
        <v>324.16263231205897</v>
      </c>
      <c r="Y648">
        <v>313.87092449326502</v>
      </c>
      <c r="Z648">
        <v>313.75078824568601</v>
      </c>
      <c r="AA648">
        <v>316.749522494384</v>
      </c>
      <c r="AB648">
        <v>309.27781555863402</v>
      </c>
      <c r="AC648">
        <v>312.51313957701302</v>
      </c>
      <c r="AD648">
        <v>313.12552271008298</v>
      </c>
      <c r="AE648">
        <v>318.13622424279799</v>
      </c>
      <c r="AF648">
        <v>313.00529788046998</v>
      </c>
      <c r="AG648">
        <v>316.48308621955999</v>
      </c>
      <c r="AH648">
        <v>317.964692915152</v>
      </c>
      <c r="AI648">
        <v>317.12543870124898</v>
      </c>
      <c r="AJ648">
        <v>322.29710120913001</v>
      </c>
      <c r="AK648">
        <v>361.78808618621701</v>
      </c>
      <c r="AL648">
        <v>372.72518694424502</v>
      </c>
      <c r="AM648">
        <v>331.13062373245498</v>
      </c>
      <c r="AN648">
        <v>311.78233636417201</v>
      </c>
      <c r="AO648">
        <v>298.03463430077699</v>
      </c>
      <c r="AP648">
        <v>310.11420321723301</v>
      </c>
      <c r="AQ648">
        <v>302.62286842185199</v>
      </c>
      <c r="AR648">
        <v>272.62968398996702</v>
      </c>
      <c r="AS648">
        <v>282.29717328381901</v>
      </c>
      <c r="AT648">
        <v>274.87796264246998</v>
      </c>
      <c r="AU648">
        <v>283.01055154320699</v>
      </c>
      <c r="AV648">
        <v>269.62166666987503</v>
      </c>
      <c r="AW648">
        <v>282.881142004764</v>
      </c>
      <c r="AX648">
        <v>274.15254454759503</v>
      </c>
      <c r="AY648">
        <v>270.279310841023</v>
      </c>
      <c r="AZ648">
        <v>282.59654710756399</v>
      </c>
      <c r="BA648">
        <v>299.70309601963498</v>
      </c>
      <c r="BB648">
        <v>330.60951653279699</v>
      </c>
      <c r="BC648">
        <v>342.40302951373297</v>
      </c>
      <c r="BD648">
        <v>364.32996097728898</v>
      </c>
      <c r="BE648">
        <v>391.66432916568698</v>
      </c>
      <c r="BF648">
        <v>399.89942794912702</v>
      </c>
      <c r="BG648">
        <v>388.51482197697902</v>
      </c>
      <c r="BH648">
        <v>373.413015374037</v>
      </c>
      <c r="BI648">
        <v>356.057630983948</v>
      </c>
      <c r="BJ648">
        <v>333.32563451605398</v>
      </c>
      <c r="BK648">
        <v>309.00040412531598</v>
      </c>
      <c r="BL648">
        <v>305.95895792123702</v>
      </c>
      <c r="BM648">
        <v>296.93692036274302</v>
      </c>
      <c r="BN648">
        <v>288.77986311111101</v>
      </c>
      <c r="BO648">
        <v>283.81433122977398</v>
      </c>
      <c r="BP648">
        <v>287.70612605361401</v>
      </c>
      <c r="BQ648">
        <v>289.04173658382399</v>
      </c>
      <c r="BR648">
        <v>293.62389319331101</v>
      </c>
      <c r="BS648">
        <v>292.604953020751</v>
      </c>
      <c r="BT648">
        <v>291.89195045602997</v>
      </c>
      <c r="BU648">
        <v>284.89088448119099</v>
      </c>
      <c r="BV648">
        <v>292.187022044598</v>
      </c>
      <c r="BW648">
        <v>290.20059765206997</v>
      </c>
      <c r="BX648">
        <v>285.63716870600302</v>
      </c>
      <c r="BY648">
        <v>290.60150880614498</v>
      </c>
      <c r="BZ648">
        <v>285.853193577338</v>
      </c>
      <c r="CA648">
        <v>289.33640750751999</v>
      </c>
      <c r="CB648">
        <v>284.11822124685602</v>
      </c>
      <c r="CC648">
        <v>287.91753536167801</v>
      </c>
      <c r="CD648">
        <v>283.45079358331498</v>
      </c>
    </row>
    <row r="649" spans="1:82" x14ac:dyDescent="0.25">
      <c r="A649">
        <v>155.487316421895</v>
      </c>
      <c r="B649">
        <v>281.34002172793998</v>
      </c>
      <c r="C649">
        <v>289.39258624940999</v>
      </c>
      <c r="D649">
        <v>288.82443638573801</v>
      </c>
      <c r="E649">
        <v>283.48281239197502</v>
      </c>
      <c r="F649">
        <v>282.35376322841</v>
      </c>
      <c r="G649">
        <v>280.30366321370002</v>
      </c>
      <c r="H649">
        <v>289.93316092654197</v>
      </c>
      <c r="I649">
        <v>286.00959604844599</v>
      </c>
      <c r="J649">
        <v>291.29018828850297</v>
      </c>
      <c r="K649">
        <v>290.353151699715</v>
      </c>
      <c r="L649">
        <v>292.908291864874</v>
      </c>
      <c r="M649">
        <v>288.41378003482203</v>
      </c>
      <c r="N649">
        <v>291.616146465783</v>
      </c>
      <c r="O649">
        <v>281.55142729591398</v>
      </c>
      <c r="P649">
        <v>282.529298295572</v>
      </c>
      <c r="Q649">
        <v>288.291757810121</v>
      </c>
      <c r="R649">
        <v>298.10787864521302</v>
      </c>
      <c r="S649">
        <v>303.06722643724902</v>
      </c>
      <c r="T649">
        <v>315.87184844335599</v>
      </c>
      <c r="U649">
        <v>321.48459736356699</v>
      </c>
      <c r="V649">
        <v>326.31851913886197</v>
      </c>
      <c r="W649">
        <v>312.87446617221298</v>
      </c>
      <c r="X649">
        <v>324.90291323651599</v>
      </c>
      <c r="Y649">
        <v>314.506882695088</v>
      </c>
      <c r="Z649">
        <v>315.49085078177097</v>
      </c>
      <c r="AA649">
        <v>315.47892648668801</v>
      </c>
      <c r="AB649">
        <v>307.95131445587202</v>
      </c>
      <c r="AC649">
        <v>312.14275491517702</v>
      </c>
      <c r="AD649">
        <v>312.96270214555</v>
      </c>
      <c r="AE649">
        <v>319.62744935447103</v>
      </c>
      <c r="AF649">
        <v>311.67483204512899</v>
      </c>
      <c r="AG649">
        <v>316.04733310088699</v>
      </c>
      <c r="AH649">
        <v>316.01400803162898</v>
      </c>
      <c r="AI649">
        <v>319.62507165340401</v>
      </c>
      <c r="AJ649">
        <v>322.33171838033797</v>
      </c>
      <c r="AK649">
        <v>360.35361079002502</v>
      </c>
      <c r="AL649">
        <v>367.33960843601801</v>
      </c>
      <c r="AM649">
        <v>332.44231665790898</v>
      </c>
      <c r="AN649">
        <v>306.73307063730499</v>
      </c>
      <c r="AO649">
        <v>300.06421344236298</v>
      </c>
      <c r="AP649">
        <v>310.51184445773202</v>
      </c>
      <c r="AQ649">
        <v>303.467860490536</v>
      </c>
      <c r="AR649">
        <v>275.115292027284</v>
      </c>
      <c r="AS649">
        <v>281.38002255112798</v>
      </c>
      <c r="AT649">
        <v>274.20296865318699</v>
      </c>
      <c r="AU649">
        <v>283.04257621959698</v>
      </c>
      <c r="AV649">
        <v>269.06176139093401</v>
      </c>
      <c r="AW649">
        <v>282.849986653717</v>
      </c>
      <c r="AX649">
        <v>273.20324431759002</v>
      </c>
      <c r="AY649">
        <v>267.64811787395399</v>
      </c>
      <c r="AZ649">
        <v>281.80473083642499</v>
      </c>
      <c r="BA649">
        <v>298.25350483642501</v>
      </c>
      <c r="BB649">
        <v>330.44839326068598</v>
      </c>
      <c r="BC649">
        <v>339.77501535446402</v>
      </c>
      <c r="BD649">
        <v>361.59319677652002</v>
      </c>
      <c r="BE649">
        <v>386.14953494609102</v>
      </c>
      <c r="BF649">
        <v>396.89787745649602</v>
      </c>
      <c r="BG649">
        <v>386.95513602058799</v>
      </c>
      <c r="BH649">
        <v>375.82178006894202</v>
      </c>
      <c r="BI649">
        <v>358.09207722800897</v>
      </c>
      <c r="BJ649">
        <v>335.17234890556398</v>
      </c>
      <c r="BK649">
        <v>307.12908640046498</v>
      </c>
      <c r="BL649">
        <v>302.98030888892299</v>
      </c>
      <c r="BM649">
        <v>302.21490372020401</v>
      </c>
      <c r="BN649">
        <v>289.67275494332199</v>
      </c>
      <c r="BO649">
        <v>281.59902295971398</v>
      </c>
      <c r="BP649">
        <v>287.15469641370498</v>
      </c>
      <c r="BQ649">
        <v>289.479027956013</v>
      </c>
      <c r="BR649">
        <v>292.306230207358</v>
      </c>
      <c r="BS649">
        <v>291.806151788016</v>
      </c>
      <c r="BT649">
        <v>288.70670937025699</v>
      </c>
      <c r="BU649">
        <v>288.02117957988099</v>
      </c>
      <c r="BV649">
        <v>290.61752190149298</v>
      </c>
      <c r="BW649">
        <v>289.34577033259302</v>
      </c>
      <c r="BX649">
        <v>286.58357648934299</v>
      </c>
      <c r="BY649">
        <v>294.50134312777402</v>
      </c>
      <c r="BZ649">
        <v>286.91748467152797</v>
      </c>
      <c r="CA649">
        <v>290.18149219922202</v>
      </c>
      <c r="CB649">
        <v>284.06853621725901</v>
      </c>
      <c r="CC649">
        <v>287.07104228446798</v>
      </c>
      <c r="CD649">
        <v>282.20712915945001</v>
      </c>
    </row>
    <row r="650" spans="1:82" x14ac:dyDescent="0.25">
      <c r="A650">
        <v>155.72763684913201</v>
      </c>
      <c r="B650">
        <v>283.19291167589603</v>
      </c>
      <c r="C650">
        <v>288.96488615266799</v>
      </c>
      <c r="D650">
        <v>285.74833443197201</v>
      </c>
      <c r="E650">
        <v>281.23305235034002</v>
      </c>
      <c r="F650">
        <v>285.28497136339701</v>
      </c>
      <c r="G650">
        <v>279.26140090752102</v>
      </c>
      <c r="H650">
        <v>290.574862043091</v>
      </c>
      <c r="I650">
        <v>290.81251953820203</v>
      </c>
      <c r="J650">
        <v>287.47851728276601</v>
      </c>
      <c r="K650">
        <v>287.57794947538002</v>
      </c>
      <c r="L650">
        <v>290.010490372579</v>
      </c>
      <c r="M650">
        <v>287.64542203601502</v>
      </c>
      <c r="N650">
        <v>289.62589705100498</v>
      </c>
      <c r="O650">
        <v>286.99987379845601</v>
      </c>
      <c r="P650">
        <v>282.57893880520697</v>
      </c>
      <c r="Q650">
        <v>291.20547336048702</v>
      </c>
      <c r="R650">
        <v>298.60468954300399</v>
      </c>
      <c r="S650">
        <v>303.96054572379597</v>
      </c>
      <c r="T650">
        <v>316.30611399108898</v>
      </c>
      <c r="U650">
        <v>322.66923628094901</v>
      </c>
      <c r="V650">
        <v>324.63140041857901</v>
      </c>
      <c r="W650">
        <v>314.02033167169202</v>
      </c>
      <c r="X650">
        <v>327.32372086812597</v>
      </c>
      <c r="Y650">
        <v>315.29150721944501</v>
      </c>
      <c r="Z650">
        <v>319.26590019343303</v>
      </c>
      <c r="AA650">
        <v>315.46085185424403</v>
      </c>
      <c r="AB650">
        <v>307.71104741718398</v>
      </c>
      <c r="AC650">
        <v>311.29777116091401</v>
      </c>
      <c r="AD650">
        <v>314.91317596531201</v>
      </c>
      <c r="AE650">
        <v>319.178459760257</v>
      </c>
      <c r="AF650">
        <v>311.67155379900902</v>
      </c>
      <c r="AG650">
        <v>315.38737921572999</v>
      </c>
      <c r="AH650">
        <v>313.48743387097301</v>
      </c>
      <c r="AI650">
        <v>321.47758132831598</v>
      </c>
      <c r="AJ650">
        <v>319.210444031848</v>
      </c>
      <c r="AK650">
        <v>353.58243309617501</v>
      </c>
      <c r="AL650">
        <v>366.99406255448298</v>
      </c>
      <c r="AM650">
        <v>328.71035089327398</v>
      </c>
      <c r="AN650">
        <v>305.564874583804</v>
      </c>
      <c r="AO650">
        <v>297.37128009120897</v>
      </c>
      <c r="AP650">
        <v>308.538860007018</v>
      </c>
      <c r="AQ650">
        <v>305.55483634959</v>
      </c>
      <c r="AR650">
        <v>275.74296737483201</v>
      </c>
      <c r="AS650">
        <v>282.95913719525697</v>
      </c>
      <c r="AT650">
        <v>273.77416751144699</v>
      </c>
      <c r="AU650">
        <v>284.32367669649898</v>
      </c>
      <c r="AV650">
        <v>271.094987172917</v>
      </c>
      <c r="AW650">
        <v>280.99192555251602</v>
      </c>
      <c r="AX650">
        <v>269.24845200937602</v>
      </c>
      <c r="AY650">
        <v>264.05935870920001</v>
      </c>
      <c r="AZ650">
        <v>283.83698191133101</v>
      </c>
      <c r="BA650">
        <v>297.12093096011398</v>
      </c>
      <c r="BB650">
        <v>324.93278198078298</v>
      </c>
      <c r="BC650">
        <v>336.97912459310299</v>
      </c>
      <c r="BD650">
        <v>354.68014532015502</v>
      </c>
      <c r="BE650">
        <v>381.67677958926703</v>
      </c>
      <c r="BF650">
        <v>392.279788490128</v>
      </c>
      <c r="BG650">
        <v>381.96476131260403</v>
      </c>
      <c r="BH650">
        <v>377.57171849958399</v>
      </c>
      <c r="BI650">
        <v>354.958813723579</v>
      </c>
      <c r="BJ650">
        <v>335.42884173965399</v>
      </c>
      <c r="BK650">
        <v>308.500258372433</v>
      </c>
      <c r="BL650">
        <v>305.246101739957</v>
      </c>
      <c r="BM650">
        <v>302.90616202705002</v>
      </c>
      <c r="BN650">
        <v>292.17966762257902</v>
      </c>
      <c r="BO650">
        <v>281.805365847389</v>
      </c>
      <c r="BP650">
        <v>288.29728650355599</v>
      </c>
      <c r="BQ650">
        <v>288.11948639557698</v>
      </c>
      <c r="BR650">
        <v>291.418069639934</v>
      </c>
      <c r="BS650">
        <v>289.94212047139399</v>
      </c>
      <c r="BT650">
        <v>287.713663694476</v>
      </c>
      <c r="BU650">
        <v>287.75075991010402</v>
      </c>
      <c r="BV650">
        <v>289.66958514211399</v>
      </c>
      <c r="BW650">
        <v>285.27367234472399</v>
      </c>
      <c r="BX650">
        <v>288.90547857774601</v>
      </c>
      <c r="BY650">
        <v>294.28895524246502</v>
      </c>
      <c r="BZ650">
        <v>284.478707638613</v>
      </c>
      <c r="CA650">
        <v>288.67026370138097</v>
      </c>
      <c r="CB650">
        <v>283.09244266458097</v>
      </c>
      <c r="CC650">
        <v>286.61410361314802</v>
      </c>
      <c r="CD650">
        <v>281.36142476220903</v>
      </c>
    </row>
    <row r="651" spans="1:82" x14ac:dyDescent="0.25">
      <c r="A651">
        <v>155.967957276368</v>
      </c>
      <c r="B651">
        <v>284.680515750854</v>
      </c>
      <c r="C651">
        <v>290.720299904878</v>
      </c>
      <c r="D651">
        <v>285.492859430961</v>
      </c>
      <c r="E651">
        <v>279.20316694998701</v>
      </c>
      <c r="F651">
        <v>286.104953832869</v>
      </c>
      <c r="G651">
        <v>279.267841292725</v>
      </c>
      <c r="H651">
        <v>291.80616298144201</v>
      </c>
      <c r="I651">
        <v>290.33659235728601</v>
      </c>
      <c r="J651">
        <v>287.72096545237002</v>
      </c>
      <c r="K651">
        <v>287.32823255795199</v>
      </c>
      <c r="L651">
        <v>289.17319800763499</v>
      </c>
      <c r="M651">
        <v>287.18629544718902</v>
      </c>
      <c r="N651">
        <v>287.85954341075598</v>
      </c>
      <c r="O651">
        <v>287.85918285451601</v>
      </c>
      <c r="P651">
        <v>283.98898637142599</v>
      </c>
      <c r="Q651">
        <v>293.63744225210303</v>
      </c>
      <c r="R651">
        <v>297.06325031051603</v>
      </c>
      <c r="S651">
        <v>304.04313331760301</v>
      </c>
      <c r="T651">
        <v>316.11784289006403</v>
      </c>
      <c r="U651">
        <v>324.43953949071403</v>
      </c>
      <c r="V651">
        <v>322.66058389536602</v>
      </c>
      <c r="W651">
        <v>314.90502859581102</v>
      </c>
      <c r="X651">
        <v>327.43635895152499</v>
      </c>
      <c r="Y651">
        <v>317.09191933488302</v>
      </c>
      <c r="Z651">
        <v>319.650858935629</v>
      </c>
      <c r="AA651">
        <v>317.32843051732198</v>
      </c>
      <c r="AB651">
        <v>313.70561717418798</v>
      </c>
      <c r="AC651">
        <v>312.56086592200398</v>
      </c>
      <c r="AD651">
        <v>314.68311560309598</v>
      </c>
      <c r="AE651">
        <v>318.99251183031203</v>
      </c>
      <c r="AF651">
        <v>311.43690797895903</v>
      </c>
      <c r="AG651">
        <v>313.09332768637699</v>
      </c>
      <c r="AH651">
        <v>314.986346322261</v>
      </c>
      <c r="AI651">
        <v>321.58939943966601</v>
      </c>
      <c r="AJ651">
        <v>319.24039773335602</v>
      </c>
      <c r="AK651">
        <v>349.62754098766499</v>
      </c>
      <c r="AL651">
        <v>366.84228795706701</v>
      </c>
      <c r="AM651">
        <v>327.47291825273902</v>
      </c>
      <c r="AN651">
        <v>306.49009090881901</v>
      </c>
      <c r="AO651">
        <v>298.488395557123</v>
      </c>
      <c r="AP651">
        <v>308.29661440991799</v>
      </c>
      <c r="AQ651">
        <v>306.63303647522099</v>
      </c>
      <c r="AR651">
        <v>276.89011895042597</v>
      </c>
      <c r="AS651">
        <v>283.98325438447398</v>
      </c>
      <c r="AT651">
        <v>273.49535929719502</v>
      </c>
      <c r="AU651">
        <v>283.84539282032</v>
      </c>
      <c r="AV651">
        <v>272.44449594465198</v>
      </c>
      <c r="AW651">
        <v>280.38621301478099</v>
      </c>
      <c r="AX651">
        <v>267.71862347445199</v>
      </c>
      <c r="AY651">
        <v>262.63746683090602</v>
      </c>
      <c r="AZ651">
        <v>283.63769528073499</v>
      </c>
      <c r="BA651">
        <v>296.28033296836702</v>
      </c>
      <c r="BB651">
        <v>322.70002675082202</v>
      </c>
      <c r="BC651">
        <v>334.44956366780298</v>
      </c>
      <c r="BD651">
        <v>351.730936998152</v>
      </c>
      <c r="BE651">
        <v>375.885155885904</v>
      </c>
      <c r="BF651">
        <v>387.524305529564</v>
      </c>
      <c r="BG651">
        <v>380.60410994028598</v>
      </c>
      <c r="BH651">
        <v>375.849213491336</v>
      </c>
      <c r="BI651">
        <v>353.28899009508598</v>
      </c>
      <c r="BJ651">
        <v>332.48467509143097</v>
      </c>
      <c r="BK651">
        <v>310.07908155535</v>
      </c>
      <c r="BL651">
        <v>305.249538001416</v>
      </c>
      <c r="BM651">
        <v>301.19395620814697</v>
      </c>
      <c r="BN651">
        <v>293.25620238350302</v>
      </c>
      <c r="BO651">
        <v>280.67954250886999</v>
      </c>
      <c r="BP651">
        <v>287.82781733529902</v>
      </c>
      <c r="BQ651">
        <v>286.77669298481601</v>
      </c>
      <c r="BR651">
        <v>288.32511700966899</v>
      </c>
      <c r="BS651">
        <v>289.22334127729999</v>
      </c>
      <c r="BT651">
        <v>287.76896266534197</v>
      </c>
      <c r="BU651">
        <v>288.65432583133497</v>
      </c>
      <c r="BV651">
        <v>290.71098123482</v>
      </c>
      <c r="BW651">
        <v>282.63740762377898</v>
      </c>
      <c r="BX651">
        <v>289.30724510307101</v>
      </c>
      <c r="BY651">
        <v>291.40214746418798</v>
      </c>
      <c r="BZ651">
        <v>284.982333578713</v>
      </c>
      <c r="CA651">
        <v>289.042016392736</v>
      </c>
      <c r="CB651">
        <v>283.11304807222399</v>
      </c>
      <c r="CC651">
        <v>287.06627815691598</v>
      </c>
      <c r="CD651">
        <v>281.711262316638</v>
      </c>
    </row>
    <row r="652" spans="1:82" x14ac:dyDescent="0.25">
      <c r="A652">
        <v>156.20827770360401</v>
      </c>
      <c r="B652">
        <v>285.76778513392497</v>
      </c>
      <c r="C652">
        <v>292.783136904245</v>
      </c>
      <c r="D652">
        <v>284.370324065967</v>
      </c>
      <c r="E652">
        <v>278.16708264415502</v>
      </c>
      <c r="F652">
        <v>284.738197878449</v>
      </c>
      <c r="G652">
        <v>279.06291994836499</v>
      </c>
      <c r="H652">
        <v>290.90274299188798</v>
      </c>
      <c r="I652">
        <v>287.90341280771798</v>
      </c>
      <c r="J652">
        <v>285.77796351338401</v>
      </c>
      <c r="K652">
        <v>284.91075355721199</v>
      </c>
      <c r="L652">
        <v>289.72292265060702</v>
      </c>
      <c r="M652">
        <v>287.875078849663</v>
      </c>
      <c r="N652">
        <v>290.83780034310701</v>
      </c>
      <c r="O652">
        <v>288.06267741731898</v>
      </c>
      <c r="P652">
        <v>283.78350393601102</v>
      </c>
      <c r="Q652">
        <v>293.828200237153</v>
      </c>
      <c r="R652">
        <v>295.64224344276897</v>
      </c>
      <c r="S652">
        <v>303.60567184017901</v>
      </c>
      <c r="T652">
        <v>318.100501045405</v>
      </c>
      <c r="U652">
        <v>325.09780102936099</v>
      </c>
      <c r="V652">
        <v>323.90855224444999</v>
      </c>
      <c r="W652">
        <v>317.69057029356401</v>
      </c>
      <c r="X652">
        <v>326.37886049349498</v>
      </c>
      <c r="Y652">
        <v>314.72334858675202</v>
      </c>
      <c r="Z652">
        <v>320.22201909059601</v>
      </c>
      <c r="AA652">
        <v>314.118374446762</v>
      </c>
      <c r="AB652">
        <v>313.89506042219102</v>
      </c>
      <c r="AC652">
        <v>313.86010781713401</v>
      </c>
      <c r="AD652">
        <v>314.37219979384503</v>
      </c>
      <c r="AE652">
        <v>317.46254652242101</v>
      </c>
      <c r="AF652">
        <v>308.58395265000001</v>
      </c>
      <c r="AG652">
        <v>310.74638751939102</v>
      </c>
      <c r="AH652">
        <v>315.52043689008298</v>
      </c>
      <c r="AI652">
        <v>318.89364928331099</v>
      </c>
      <c r="AJ652">
        <v>318.61914052383099</v>
      </c>
      <c r="AK652">
        <v>345.85921928996999</v>
      </c>
      <c r="AL652">
        <v>367.67033481390803</v>
      </c>
      <c r="AM652">
        <v>329.19429668511202</v>
      </c>
      <c r="AN652">
        <v>306.24088354357701</v>
      </c>
      <c r="AO652">
        <v>299.33969272267399</v>
      </c>
      <c r="AP652">
        <v>307.52433766393801</v>
      </c>
      <c r="AQ652">
        <v>305.63729309834798</v>
      </c>
      <c r="AR652">
        <v>280.317820087163</v>
      </c>
      <c r="AS652">
        <v>281.40572937276801</v>
      </c>
      <c r="AT652">
        <v>274.07774731382102</v>
      </c>
      <c r="AU652">
        <v>281.91804100939697</v>
      </c>
      <c r="AV652">
        <v>274.56327930248</v>
      </c>
      <c r="AW652">
        <v>277.54604397268798</v>
      </c>
      <c r="AX652">
        <v>263.72008806187802</v>
      </c>
      <c r="AY652">
        <v>261.17887052359401</v>
      </c>
      <c r="AZ652">
        <v>281.66873306244901</v>
      </c>
      <c r="BA652">
        <v>299.301299618283</v>
      </c>
      <c r="BB652">
        <v>324.29952145828798</v>
      </c>
      <c r="BC652">
        <v>334.053198908512</v>
      </c>
      <c r="BD652">
        <v>353.93506348740499</v>
      </c>
      <c r="BE652">
        <v>371.22935650596901</v>
      </c>
      <c r="BF652">
        <v>384.44905956797197</v>
      </c>
      <c r="BG652">
        <v>382.55298401187002</v>
      </c>
      <c r="BH652">
        <v>371.31241095212698</v>
      </c>
      <c r="BI652">
        <v>351.30984057064802</v>
      </c>
      <c r="BJ652">
        <v>328.66605753621502</v>
      </c>
      <c r="BK652">
        <v>311.91085329052402</v>
      </c>
      <c r="BL652">
        <v>301.29803890581297</v>
      </c>
      <c r="BM652">
        <v>299.24728117441401</v>
      </c>
      <c r="BN652">
        <v>295.80920036584598</v>
      </c>
      <c r="BO652">
        <v>286.50410989761599</v>
      </c>
      <c r="BP652">
        <v>285.00092608649601</v>
      </c>
      <c r="BQ652">
        <v>287.14262251100399</v>
      </c>
      <c r="BR652">
        <v>285.49882024833801</v>
      </c>
      <c r="BS652">
        <v>288.47140384438001</v>
      </c>
      <c r="BT652">
        <v>286.11537884204199</v>
      </c>
      <c r="BU652">
        <v>289.286808965533</v>
      </c>
      <c r="BV652">
        <v>290.07973668094002</v>
      </c>
      <c r="BW652">
        <v>280.86135979370698</v>
      </c>
      <c r="BX652">
        <v>289.14745012476601</v>
      </c>
      <c r="BY652">
        <v>293.00389757917497</v>
      </c>
      <c r="BZ652">
        <v>285.73212651187703</v>
      </c>
      <c r="CA652">
        <v>288.760043602233</v>
      </c>
      <c r="CB652">
        <v>283.64282473911197</v>
      </c>
      <c r="CC652">
        <v>287.28901117115203</v>
      </c>
      <c r="CD652">
        <v>283.17402824088902</v>
      </c>
    </row>
    <row r="653" spans="1:82" x14ac:dyDescent="0.25">
      <c r="A653">
        <v>156.44859813084099</v>
      </c>
      <c r="B653">
        <v>284.65805417485302</v>
      </c>
      <c r="C653">
        <v>296.78026713425498</v>
      </c>
      <c r="D653">
        <v>283.76831627613501</v>
      </c>
      <c r="E653">
        <v>277.37240640577397</v>
      </c>
      <c r="F653">
        <v>283.30012862534699</v>
      </c>
      <c r="G653">
        <v>278.70858017734201</v>
      </c>
      <c r="H653">
        <v>290.16917679920198</v>
      </c>
      <c r="I653">
        <v>287.99776013221299</v>
      </c>
      <c r="J653">
        <v>288.20554659665601</v>
      </c>
      <c r="K653">
        <v>283.13739696042899</v>
      </c>
      <c r="L653">
        <v>291.365046017618</v>
      </c>
      <c r="M653">
        <v>287.76110019166799</v>
      </c>
      <c r="N653">
        <v>291.02124330690998</v>
      </c>
      <c r="O653">
        <v>287.22583339197899</v>
      </c>
      <c r="P653">
        <v>284.60138165215398</v>
      </c>
      <c r="Q653">
        <v>292.27123252749601</v>
      </c>
      <c r="R653">
        <v>294.95103092496799</v>
      </c>
      <c r="S653">
        <v>303.51477642791099</v>
      </c>
      <c r="T653">
        <v>320.32672595669402</v>
      </c>
      <c r="U653">
        <v>323.071505546438</v>
      </c>
      <c r="V653">
        <v>326.01887289460598</v>
      </c>
      <c r="W653">
        <v>319.39532134944398</v>
      </c>
      <c r="X653">
        <v>328.68299876047399</v>
      </c>
      <c r="Y653">
        <v>314.35194267606698</v>
      </c>
      <c r="Z653">
        <v>318.15664022685701</v>
      </c>
      <c r="AA653">
        <v>315.13595568080899</v>
      </c>
      <c r="AB653">
        <v>313.60017037317101</v>
      </c>
      <c r="AC653">
        <v>316.12204045373602</v>
      </c>
      <c r="AD653">
        <v>315.306128156733</v>
      </c>
      <c r="AE653">
        <v>318.90638001520301</v>
      </c>
      <c r="AF653">
        <v>308.03336715289498</v>
      </c>
      <c r="AG653">
        <v>312.60558488146103</v>
      </c>
      <c r="AH653">
        <v>315.06288377612799</v>
      </c>
      <c r="AI653">
        <v>319.27403469932602</v>
      </c>
      <c r="AJ653">
        <v>321.405101780248</v>
      </c>
      <c r="AK653">
        <v>346.06125625714998</v>
      </c>
      <c r="AL653">
        <v>368.42757361360299</v>
      </c>
      <c r="AM653">
        <v>331.257656854907</v>
      </c>
      <c r="AN653">
        <v>308.87461181457002</v>
      </c>
      <c r="AO653">
        <v>302.67741310971098</v>
      </c>
      <c r="AP653">
        <v>305.30121827635003</v>
      </c>
      <c r="AQ653">
        <v>306.23884108528699</v>
      </c>
      <c r="AR653">
        <v>281.565346570271</v>
      </c>
      <c r="AS653">
        <v>280.94411163590098</v>
      </c>
      <c r="AT653">
        <v>275.8371967274</v>
      </c>
      <c r="AU653">
        <v>281.89908183560698</v>
      </c>
      <c r="AV653">
        <v>278.78344655883802</v>
      </c>
      <c r="AW653">
        <v>275.35220884482499</v>
      </c>
      <c r="AX653">
        <v>260.88707651417502</v>
      </c>
      <c r="AY653">
        <v>261.53980331733402</v>
      </c>
      <c r="AZ653">
        <v>282.48566984886298</v>
      </c>
      <c r="BA653">
        <v>300.88534936042498</v>
      </c>
      <c r="BB653">
        <v>320.52859689012899</v>
      </c>
      <c r="BC653">
        <v>331.489680691491</v>
      </c>
      <c r="BD653">
        <v>352.15704824047202</v>
      </c>
      <c r="BE653">
        <v>366.529713535452</v>
      </c>
      <c r="BF653">
        <v>379.45223176971399</v>
      </c>
      <c r="BG653">
        <v>382.14567559899501</v>
      </c>
      <c r="BH653">
        <v>371.68006130981701</v>
      </c>
      <c r="BI653">
        <v>349.72002364238898</v>
      </c>
      <c r="BJ653">
        <v>324.92790712772199</v>
      </c>
      <c r="BK653">
        <v>312.770455114605</v>
      </c>
      <c r="BL653">
        <v>300.67829964316002</v>
      </c>
      <c r="BM653">
        <v>300.66688258091801</v>
      </c>
      <c r="BN653">
        <v>298.829581841096</v>
      </c>
      <c r="BO653">
        <v>285.10028409836002</v>
      </c>
      <c r="BP653">
        <v>284.746632204886</v>
      </c>
      <c r="BQ653">
        <v>286.84332600406702</v>
      </c>
      <c r="BR653">
        <v>286.136591093672</v>
      </c>
      <c r="BS653">
        <v>289.02565358832999</v>
      </c>
      <c r="BT653">
        <v>286.55022869137298</v>
      </c>
      <c r="BU653">
        <v>290.84400843999299</v>
      </c>
      <c r="BV653">
        <v>287.97887646649701</v>
      </c>
      <c r="BW653">
        <v>281.78127566210497</v>
      </c>
      <c r="BX653">
        <v>289.93814205406602</v>
      </c>
      <c r="BY653">
        <v>291.54791853836298</v>
      </c>
      <c r="BZ653">
        <v>284.63303528501098</v>
      </c>
      <c r="CA653">
        <v>286.351417525351</v>
      </c>
      <c r="CB653">
        <v>283.22439056418301</v>
      </c>
      <c r="CC653">
        <v>284.92300082197801</v>
      </c>
      <c r="CD653">
        <v>283.87984100170002</v>
      </c>
    </row>
    <row r="654" spans="1:82" x14ac:dyDescent="0.25">
      <c r="A654">
        <v>156.68891855807701</v>
      </c>
      <c r="B654">
        <v>283.868435925857</v>
      </c>
      <c r="C654">
        <v>294.19123728862701</v>
      </c>
      <c r="D654">
        <v>283.700521233487</v>
      </c>
      <c r="E654">
        <v>277.55841729740399</v>
      </c>
      <c r="F654">
        <v>282.80571921611602</v>
      </c>
      <c r="G654">
        <v>278.11819681280701</v>
      </c>
      <c r="H654">
        <v>291.527339092744</v>
      </c>
      <c r="I654">
        <v>288.259549168859</v>
      </c>
      <c r="J654">
        <v>288.18852673634501</v>
      </c>
      <c r="K654">
        <v>284.42459338698899</v>
      </c>
      <c r="L654">
        <v>293.90766580803</v>
      </c>
      <c r="M654">
        <v>286.67329402405301</v>
      </c>
      <c r="N654">
        <v>287.61124528894402</v>
      </c>
      <c r="O654">
        <v>286.74788733999299</v>
      </c>
      <c r="P654">
        <v>283.26121691115998</v>
      </c>
      <c r="Q654">
        <v>289.669613870776</v>
      </c>
      <c r="R654">
        <v>295.44493526537298</v>
      </c>
      <c r="S654">
        <v>306.45842067843699</v>
      </c>
      <c r="T654">
        <v>318.21504759999999</v>
      </c>
      <c r="U654">
        <v>321.525068268491</v>
      </c>
      <c r="V654">
        <v>325.20438528514001</v>
      </c>
      <c r="W654">
        <v>320.98470401158698</v>
      </c>
      <c r="X654">
        <v>325.65415696912999</v>
      </c>
      <c r="Y654">
        <v>315.40556757093702</v>
      </c>
      <c r="Z654">
        <v>317.046318947234</v>
      </c>
      <c r="AA654">
        <v>315.49238774406098</v>
      </c>
      <c r="AB654">
        <v>314.571784283699</v>
      </c>
      <c r="AC654">
        <v>318.72462807967099</v>
      </c>
      <c r="AD654">
        <v>313.34054744447002</v>
      </c>
      <c r="AE654">
        <v>316.82706085704098</v>
      </c>
      <c r="AF654">
        <v>308.19518965482899</v>
      </c>
      <c r="AG654">
        <v>312.10206646415799</v>
      </c>
      <c r="AH654">
        <v>310.81543778466403</v>
      </c>
      <c r="AI654">
        <v>318.809695694418</v>
      </c>
      <c r="AJ654">
        <v>323.15434460689698</v>
      </c>
      <c r="AK654">
        <v>344.386422538072</v>
      </c>
      <c r="AL654">
        <v>367.64459161728399</v>
      </c>
      <c r="AM654">
        <v>331.92721682181502</v>
      </c>
      <c r="AN654">
        <v>307.800276280079</v>
      </c>
      <c r="AO654">
        <v>304.47948807441298</v>
      </c>
      <c r="AP654">
        <v>306.18928725166802</v>
      </c>
      <c r="AQ654">
        <v>305.07503302152401</v>
      </c>
      <c r="AR654">
        <v>283.32049459651898</v>
      </c>
      <c r="AS654">
        <v>280.27774059681599</v>
      </c>
      <c r="AT654">
        <v>276.713258466676</v>
      </c>
      <c r="AU654">
        <v>276.62277379693199</v>
      </c>
      <c r="AV654">
        <v>277.777573201206</v>
      </c>
      <c r="AW654">
        <v>272.57454301339902</v>
      </c>
      <c r="AX654">
        <v>262.15562410738499</v>
      </c>
      <c r="AY654">
        <v>262.64230266292702</v>
      </c>
      <c r="AZ654">
        <v>282.23976211573</v>
      </c>
      <c r="BA654">
        <v>299.48346978767302</v>
      </c>
      <c r="BB654">
        <v>320.65157524338099</v>
      </c>
      <c r="BC654">
        <v>329.93280589930498</v>
      </c>
      <c r="BD654">
        <v>351.01273846607103</v>
      </c>
      <c r="BE654">
        <v>364.50541160602501</v>
      </c>
      <c r="BF654">
        <v>377.26852106440901</v>
      </c>
      <c r="BG654">
        <v>382.66556599261702</v>
      </c>
      <c r="BH654">
        <v>370.47957289719602</v>
      </c>
      <c r="BI654">
        <v>348.21098528832698</v>
      </c>
      <c r="BJ654">
        <v>324.33177084680199</v>
      </c>
      <c r="BK654">
        <v>312.90346850650201</v>
      </c>
      <c r="BL654">
        <v>301.21752940670302</v>
      </c>
      <c r="BM654">
        <v>299.92106886563198</v>
      </c>
      <c r="BN654">
        <v>300.15464466880002</v>
      </c>
      <c r="BO654">
        <v>283.44486518199398</v>
      </c>
      <c r="BP654">
        <v>284.72127689332399</v>
      </c>
      <c r="BQ654">
        <v>283.95695057052302</v>
      </c>
      <c r="BR654">
        <v>286.02741556911502</v>
      </c>
      <c r="BS654">
        <v>289.467964767887</v>
      </c>
      <c r="BT654">
        <v>285.05809312236801</v>
      </c>
      <c r="BU654">
        <v>293.23368783973501</v>
      </c>
      <c r="BV654">
        <v>286.37196663498202</v>
      </c>
      <c r="BW654">
        <v>280.73246395109101</v>
      </c>
      <c r="BX654">
        <v>289.281324272983</v>
      </c>
      <c r="BY654">
        <v>290.384070980133</v>
      </c>
      <c r="BZ654">
        <v>284.54243704720699</v>
      </c>
      <c r="CA654">
        <v>284.48882758557301</v>
      </c>
      <c r="CB654">
        <v>285.607420147894</v>
      </c>
      <c r="CC654">
        <v>286.07605247283198</v>
      </c>
      <c r="CD654">
        <v>284.36756968871703</v>
      </c>
    </row>
    <row r="655" spans="1:82" x14ac:dyDescent="0.25">
      <c r="A655">
        <v>156.92923898531299</v>
      </c>
      <c r="B655">
        <v>285.99489890666598</v>
      </c>
      <c r="C655">
        <v>290.62081632976901</v>
      </c>
      <c r="D655">
        <v>284.37733482635599</v>
      </c>
      <c r="E655">
        <v>278.798510534407</v>
      </c>
      <c r="F655">
        <v>284.502444010874</v>
      </c>
      <c r="G655">
        <v>278.106560189226</v>
      </c>
      <c r="H655">
        <v>291.080828020941</v>
      </c>
      <c r="I655">
        <v>287.69409991388699</v>
      </c>
      <c r="J655">
        <v>286.53390785072099</v>
      </c>
      <c r="K655">
        <v>284.57315295565098</v>
      </c>
      <c r="L655">
        <v>293.44482014544502</v>
      </c>
      <c r="M655">
        <v>284.43670683998403</v>
      </c>
      <c r="N655">
        <v>288.70046837965299</v>
      </c>
      <c r="O655">
        <v>288.49524321448501</v>
      </c>
      <c r="P655">
        <v>279.75536952245699</v>
      </c>
      <c r="Q655">
        <v>288.60522890014499</v>
      </c>
      <c r="R655">
        <v>300.45491134870002</v>
      </c>
      <c r="S655">
        <v>310.13562461713599</v>
      </c>
      <c r="T655">
        <v>316.50388244567301</v>
      </c>
      <c r="U655">
        <v>320.01749059293002</v>
      </c>
      <c r="V655">
        <v>324.47986127224101</v>
      </c>
      <c r="W655">
        <v>323.48925348946199</v>
      </c>
      <c r="X655">
        <v>322.59063665752899</v>
      </c>
      <c r="Y655">
        <v>315.58343339098599</v>
      </c>
      <c r="Z655">
        <v>316.94664880763901</v>
      </c>
      <c r="AA655">
        <v>314.38911805769499</v>
      </c>
      <c r="AB655">
        <v>317.84851127587302</v>
      </c>
      <c r="AC655">
        <v>319.59640977225399</v>
      </c>
      <c r="AD655">
        <v>310.91097246551499</v>
      </c>
      <c r="AE655">
        <v>317.38688977046399</v>
      </c>
      <c r="AF655">
        <v>311.22197671609001</v>
      </c>
      <c r="AG655">
        <v>312.96442289316002</v>
      </c>
      <c r="AH655">
        <v>308.991914071221</v>
      </c>
      <c r="AI655">
        <v>320.97733469278</v>
      </c>
      <c r="AJ655">
        <v>325.18418840934299</v>
      </c>
      <c r="AK655">
        <v>342.78185610135802</v>
      </c>
      <c r="AL655">
        <v>370.60645430661901</v>
      </c>
      <c r="AM655">
        <v>336.10563534850502</v>
      </c>
      <c r="AN655">
        <v>310.94536333761698</v>
      </c>
      <c r="AO655">
        <v>305.81028898494702</v>
      </c>
      <c r="AP655">
        <v>308.177056359338</v>
      </c>
      <c r="AQ655">
        <v>305.50119257470197</v>
      </c>
      <c r="AR655">
        <v>284.83093853986799</v>
      </c>
      <c r="AS655">
        <v>278.618756295293</v>
      </c>
      <c r="AT655">
        <v>277.67576767424498</v>
      </c>
      <c r="AU655">
        <v>274.48120671184898</v>
      </c>
      <c r="AV655">
        <v>272.42801196469799</v>
      </c>
      <c r="AW655">
        <v>272.725041194369</v>
      </c>
      <c r="AX655">
        <v>261.44573778014899</v>
      </c>
      <c r="AY655">
        <v>260.40853437708199</v>
      </c>
      <c r="AZ655">
        <v>284.508110478432</v>
      </c>
      <c r="BA655">
        <v>298.78310834712801</v>
      </c>
      <c r="BB655">
        <v>320.61706401410697</v>
      </c>
      <c r="BC655">
        <v>327.320039139762</v>
      </c>
      <c r="BD655">
        <v>348.64415992855402</v>
      </c>
      <c r="BE655">
        <v>363.33946998691198</v>
      </c>
      <c r="BF655">
        <v>373.06206820234502</v>
      </c>
      <c r="BG655">
        <v>378.772305826663</v>
      </c>
      <c r="BH655">
        <v>370.11938899316499</v>
      </c>
      <c r="BI655">
        <v>345.96915903417499</v>
      </c>
      <c r="BJ655">
        <v>324.64058851598003</v>
      </c>
      <c r="BK655">
        <v>312.27803844099299</v>
      </c>
      <c r="BL655">
        <v>303.07550707523001</v>
      </c>
      <c r="BM655">
        <v>301.44038396624302</v>
      </c>
      <c r="BN655">
        <v>301.32351305472099</v>
      </c>
      <c r="BO655">
        <v>283.22988340248003</v>
      </c>
      <c r="BP655">
        <v>283.099071336657</v>
      </c>
      <c r="BQ655">
        <v>282.25796276822399</v>
      </c>
      <c r="BR655">
        <v>289.06378746466999</v>
      </c>
      <c r="BS655">
        <v>285.37030126568999</v>
      </c>
      <c r="BT655">
        <v>282.23400968117301</v>
      </c>
      <c r="BU655">
        <v>294.64050738926898</v>
      </c>
      <c r="BV655">
        <v>287.66649146635302</v>
      </c>
      <c r="BW655">
        <v>280.34477648516901</v>
      </c>
      <c r="BX655">
        <v>285.63469908009802</v>
      </c>
      <c r="BY655">
        <v>291.590375217999</v>
      </c>
      <c r="BZ655">
        <v>287.83757205844302</v>
      </c>
      <c r="CA655">
        <v>283.41203847039299</v>
      </c>
      <c r="CB655">
        <v>287.97837138181501</v>
      </c>
      <c r="CC655">
        <v>285.39531080186202</v>
      </c>
      <c r="CD655">
        <v>285.37006551778302</v>
      </c>
    </row>
    <row r="656" spans="1:82" x14ac:dyDescent="0.25">
      <c r="A656">
        <v>157.16955941255</v>
      </c>
      <c r="B656">
        <v>285.73774252165799</v>
      </c>
      <c r="C656">
        <v>289.43287949497</v>
      </c>
      <c r="D656">
        <v>285.10410813509498</v>
      </c>
      <c r="E656">
        <v>281.64831432143001</v>
      </c>
      <c r="F656">
        <v>285.90853903258602</v>
      </c>
      <c r="G656">
        <v>279.09533560510903</v>
      </c>
      <c r="H656">
        <v>288.93881921435099</v>
      </c>
      <c r="I656">
        <v>284.35750968106601</v>
      </c>
      <c r="J656">
        <v>283.71619558871498</v>
      </c>
      <c r="K656">
        <v>285.74480826446398</v>
      </c>
      <c r="L656">
        <v>292.33602291139198</v>
      </c>
      <c r="M656">
        <v>282.65777349300299</v>
      </c>
      <c r="N656">
        <v>286.26491693153002</v>
      </c>
      <c r="O656">
        <v>287.11990801657703</v>
      </c>
      <c r="P656">
        <v>279.28592417144301</v>
      </c>
      <c r="Q656">
        <v>286.12036264780897</v>
      </c>
      <c r="R656">
        <v>300.42642800016301</v>
      </c>
      <c r="S656">
        <v>305.77359031194499</v>
      </c>
      <c r="T656">
        <v>316.40469204409101</v>
      </c>
      <c r="U656">
        <v>316.00805364425202</v>
      </c>
      <c r="V656">
        <v>320.89741992974501</v>
      </c>
      <c r="W656">
        <v>325.04922023156001</v>
      </c>
      <c r="X656">
        <v>317.22540792309502</v>
      </c>
      <c r="Y656">
        <v>317.58532747241202</v>
      </c>
      <c r="Z656">
        <v>313.482697723738</v>
      </c>
      <c r="AA656">
        <v>314.976508589849</v>
      </c>
      <c r="AB656">
        <v>320.87601648706402</v>
      </c>
      <c r="AC656">
        <v>318.72784938665598</v>
      </c>
      <c r="AD656">
        <v>311.260553477548</v>
      </c>
      <c r="AE656">
        <v>312.86984555944503</v>
      </c>
      <c r="AF656">
        <v>312.23388202045999</v>
      </c>
      <c r="AG656">
        <v>310.05869395166002</v>
      </c>
      <c r="AH656">
        <v>309.43703843227701</v>
      </c>
      <c r="AI656">
        <v>317.6264892085</v>
      </c>
      <c r="AJ656">
        <v>324.33390961607103</v>
      </c>
      <c r="AK656">
        <v>342.84849266836</v>
      </c>
      <c r="AL656">
        <v>371.45944343379</v>
      </c>
      <c r="AM656">
        <v>334.78531043627697</v>
      </c>
      <c r="AN656">
        <v>311.20442527817403</v>
      </c>
      <c r="AO656">
        <v>305.75493880131802</v>
      </c>
      <c r="AP656">
        <v>306.98608655593398</v>
      </c>
      <c r="AQ656">
        <v>306.03627259696401</v>
      </c>
      <c r="AR656">
        <v>284.82995109941601</v>
      </c>
      <c r="AS656">
        <v>276.75076977337898</v>
      </c>
      <c r="AT656">
        <v>277.636759354996</v>
      </c>
      <c r="AU656">
        <v>274.489121532887</v>
      </c>
      <c r="AV656">
        <v>271.80358376414</v>
      </c>
      <c r="AW656">
        <v>270.58608488190799</v>
      </c>
      <c r="AX656">
        <v>261.24098336273499</v>
      </c>
      <c r="AY656">
        <v>260.95985631308702</v>
      </c>
      <c r="AZ656">
        <v>282.014669089047</v>
      </c>
      <c r="BA656">
        <v>298.74839452476601</v>
      </c>
      <c r="BB656">
        <v>316.20839191187798</v>
      </c>
      <c r="BC656">
        <v>324.52649121034199</v>
      </c>
      <c r="BD656">
        <v>349.151828024655</v>
      </c>
      <c r="BE656">
        <v>359.916015186175</v>
      </c>
      <c r="BF656">
        <v>370.60402957972502</v>
      </c>
      <c r="BG656">
        <v>374.66491545539998</v>
      </c>
      <c r="BH656">
        <v>368.20142013213803</v>
      </c>
      <c r="BI656">
        <v>344.46169493231798</v>
      </c>
      <c r="BJ656">
        <v>322.05190838091698</v>
      </c>
      <c r="BK656">
        <v>311.38424000437402</v>
      </c>
      <c r="BL656">
        <v>304.06070150413302</v>
      </c>
      <c r="BM656">
        <v>298.153293715058</v>
      </c>
      <c r="BN656">
        <v>301.52807434664601</v>
      </c>
      <c r="BO656">
        <v>284.91466132647002</v>
      </c>
      <c r="BP656">
        <v>283.69326826284799</v>
      </c>
      <c r="BQ656">
        <v>280.79164112041502</v>
      </c>
      <c r="BR656">
        <v>288.37311477309498</v>
      </c>
      <c r="BS656">
        <v>285.18297352228802</v>
      </c>
      <c r="BT656">
        <v>281.954913631274</v>
      </c>
      <c r="BU656">
        <v>291.78337166704699</v>
      </c>
      <c r="BV656">
        <v>285.88406366299398</v>
      </c>
      <c r="BW656">
        <v>280.74423025726003</v>
      </c>
      <c r="BX656">
        <v>284.80558471338099</v>
      </c>
      <c r="BY656">
        <v>289.26754617597499</v>
      </c>
      <c r="BZ656">
        <v>286.32743975265498</v>
      </c>
      <c r="CA656">
        <v>282.63078989027798</v>
      </c>
      <c r="CB656">
        <v>286.67845683856501</v>
      </c>
      <c r="CC656">
        <v>282.83392472308401</v>
      </c>
      <c r="CD656">
        <v>285.68057905428202</v>
      </c>
    </row>
    <row r="657" spans="1:82" x14ac:dyDescent="0.25">
      <c r="A657">
        <v>157.40987983978599</v>
      </c>
      <c r="B657">
        <v>282.06742601548899</v>
      </c>
      <c r="C657">
        <v>290.99641717269498</v>
      </c>
      <c r="D657">
        <v>288.39064507882603</v>
      </c>
      <c r="E657">
        <v>284.26163314578901</v>
      </c>
      <c r="F657">
        <v>286.41222534407098</v>
      </c>
      <c r="G657">
        <v>281.08563023327099</v>
      </c>
      <c r="H657">
        <v>290.072889564815</v>
      </c>
      <c r="I657">
        <v>282.83391110140502</v>
      </c>
      <c r="J657">
        <v>286.71727510696297</v>
      </c>
      <c r="K657">
        <v>285.08261831477603</v>
      </c>
      <c r="L657">
        <v>293.19670557579599</v>
      </c>
      <c r="M657">
        <v>281.12105264371303</v>
      </c>
      <c r="N657">
        <v>285.54905742266601</v>
      </c>
      <c r="O657">
        <v>285.839370767802</v>
      </c>
      <c r="P657">
        <v>279.20223060002701</v>
      </c>
      <c r="Q657">
        <v>283.423177220561</v>
      </c>
      <c r="R657">
        <v>300.05809701539602</v>
      </c>
      <c r="S657">
        <v>303.727357361533</v>
      </c>
      <c r="T657">
        <v>316.38930457440199</v>
      </c>
      <c r="U657">
        <v>316.44060887001302</v>
      </c>
      <c r="V657">
        <v>323.31290200852402</v>
      </c>
      <c r="W657">
        <v>325.13075199204502</v>
      </c>
      <c r="X657">
        <v>316.42863145503298</v>
      </c>
      <c r="Y657">
        <v>318.840849014914</v>
      </c>
      <c r="Z657">
        <v>310.13229147855401</v>
      </c>
      <c r="AA657">
        <v>314.76695411294003</v>
      </c>
      <c r="AB657">
        <v>320.22203023731697</v>
      </c>
      <c r="AC657">
        <v>316.39608368944698</v>
      </c>
      <c r="AD657">
        <v>308.60352139929398</v>
      </c>
      <c r="AE657">
        <v>308.693066845987</v>
      </c>
      <c r="AF657">
        <v>312.91469143964798</v>
      </c>
      <c r="AG657">
        <v>310.20408146810098</v>
      </c>
      <c r="AH657">
        <v>308.934088757437</v>
      </c>
      <c r="AI657">
        <v>312.891965083196</v>
      </c>
      <c r="AJ657">
        <v>323.35846669158201</v>
      </c>
      <c r="AK657">
        <v>342.36364418145899</v>
      </c>
      <c r="AL657">
        <v>371.63525914653502</v>
      </c>
      <c r="AM657">
        <v>336.429836868135</v>
      </c>
      <c r="AN657">
        <v>313.24338443354901</v>
      </c>
      <c r="AO657">
        <v>306.10022425511499</v>
      </c>
      <c r="AP657">
        <v>305.43044744706901</v>
      </c>
      <c r="AQ657">
        <v>300.89751196055698</v>
      </c>
      <c r="AR657">
        <v>285.10462720421498</v>
      </c>
      <c r="AS657">
        <v>275.14842544310102</v>
      </c>
      <c r="AT657">
        <v>277.07140199827597</v>
      </c>
      <c r="AU657">
        <v>275.44985050980699</v>
      </c>
      <c r="AV657">
        <v>271.49517616309703</v>
      </c>
      <c r="AW657">
        <v>268.228768777266</v>
      </c>
      <c r="AX657">
        <v>261.33704869371098</v>
      </c>
      <c r="AY657">
        <v>261.04412181509599</v>
      </c>
      <c r="AZ657">
        <v>281.08079243876398</v>
      </c>
      <c r="BA657">
        <v>300.38458249517799</v>
      </c>
      <c r="BB657">
        <v>315.28607910494799</v>
      </c>
      <c r="BC657">
        <v>324.24454724691799</v>
      </c>
      <c r="BD657">
        <v>347.03009622260902</v>
      </c>
      <c r="BE657">
        <v>357.93900411402001</v>
      </c>
      <c r="BF657">
        <v>369.723800819443</v>
      </c>
      <c r="BG657">
        <v>371.28889156674802</v>
      </c>
      <c r="BH657">
        <v>369.00377797956298</v>
      </c>
      <c r="BI657">
        <v>345.48198839939198</v>
      </c>
      <c r="BJ657">
        <v>321.707369225344</v>
      </c>
      <c r="BK657">
        <v>313.24970465444801</v>
      </c>
      <c r="BL657">
        <v>304.497273814626</v>
      </c>
      <c r="BM657">
        <v>298.51395364408802</v>
      </c>
      <c r="BN657">
        <v>299.28109942495098</v>
      </c>
      <c r="BO657">
        <v>286.77147842481497</v>
      </c>
      <c r="BP657">
        <v>284.12355503257999</v>
      </c>
      <c r="BQ657">
        <v>281.81460563382501</v>
      </c>
      <c r="BR657">
        <v>287.935140549268</v>
      </c>
      <c r="BS657">
        <v>285.01569175900698</v>
      </c>
      <c r="BT657">
        <v>281.059416229367</v>
      </c>
      <c r="BU657">
        <v>291.00346666968102</v>
      </c>
      <c r="BV657">
        <v>287.71898266700703</v>
      </c>
      <c r="BW657">
        <v>282.88169483507198</v>
      </c>
      <c r="BX657">
        <v>284.44240256789499</v>
      </c>
      <c r="BY657">
        <v>290.38023663310202</v>
      </c>
      <c r="BZ657">
        <v>284.97227931360499</v>
      </c>
      <c r="CA657">
        <v>283.97502994031601</v>
      </c>
      <c r="CB657">
        <v>286.32255944939902</v>
      </c>
      <c r="CC657">
        <v>284.54859592704202</v>
      </c>
      <c r="CD657">
        <v>283.65142798160701</v>
      </c>
    </row>
    <row r="658" spans="1:82" x14ac:dyDescent="0.25">
      <c r="A658">
        <v>157.650200267022</v>
      </c>
      <c r="B658">
        <v>281.07978173203401</v>
      </c>
      <c r="C658">
        <v>290.52076453692302</v>
      </c>
      <c r="D658">
        <v>288.744272449265</v>
      </c>
      <c r="E658">
        <v>284.77016249179701</v>
      </c>
      <c r="F658">
        <v>288.57445491325802</v>
      </c>
      <c r="G658">
        <v>278.91497293400403</v>
      </c>
      <c r="H658">
        <v>288.11090868129099</v>
      </c>
      <c r="I658">
        <v>280.18321295554699</v>
      </c>
      <c r="J658">
        <v>287.33569805659403</v>
      </c>
      <c r="K658">
        <v>283.92842049291602</v>
      </c>
      <c r="L658">
        <v>294.85404017360997</v>
      </c>
      <c r="M658">
        <v>279.58606888105402</v>
      </c>
      <c r="N658">
        <v>287.769471134448</v>
      </c>
      <c r="O658">
        <v>285.49140815103499</v>
      </c>
      <c r="P658">
        <v>277.40217639314699</v>
      </c>
      <c r="Q658">
        <v>280.50332788225597</v>
      </c>
      <c r="R658">
        <v>297.195775295955</v>
      </c>
      <c r="S658">
        <v>301.73724663667701</v>
      </c>
      <c r="T658">
        <v>313.95223058997902</v>
      </c>
      <c r="U658">
        <v>314.53207574379098</v>
      </c>
      <c r="V658">
        <v>320.794792781973</v>
      </c>
      <c r="W658">
        <v>323.919421642759</v>
      </c>
      <c r="X658">
        <v>314.14602718469598</v>
      </c>
      <c r="Y658">
        <v>318.94435635190501</v>
      </c>
      <c r="Z658">
        <v>306.89050690256801</v>
      </c>
      <c r="AA658">
        <v>314.52659302211202</v>
      </c>
      <c r="AB658">
        <v>318.53159390911799</v>
      </c>
      <c r="AC658">
        <v>316.42536570556899</v>
      </c>
      <c r="AD658">
        <v>307.92875495995901</v>
      </c>
      <c r="AE658">
        <v>308.30093120366899</v>
      </c>
      <c r="AF658">
        <v>311.29440786098002</v>
      </c>
      <c r="AG658">
        <v>311.29372055050197</v>
      </c>
      <c r="AH658">
        <v>306.35457357483199</v>
      </c>
      <c r="AI658">
        <v>310.558906832925</v>
      </c>
      <c r="AJ658">
        <v>323.102161255466</v>
      </c>
      <c r="AK658">
        <v>342.22125898492601</v>
      </c>
      <c r="AL658">
        <v>370.301781988296</v>
      </c>
      <c r="AM658">
        <v>337.87961761822203</v>
      </c>
      <c r="AN658">
        <v>314.85394504116903</v>
      </c>
      <c r="AO658">
        <v>305.77661248368003</v>
      </c>
      <c r="AP658">
        <v>306.74595435404001</v>
      </c>
      <c r="AQ658">
        <v>302.55985595965302</v>
      </c>
      <c r="AR658">
        <v>286.39998866171999</v>
      </c>
      <c r="AS658">
        <v>273.93460926092098</v>
      </c>
      <c r="AT658">
        <v>278.83050856628302</v>
      </c>
      <c r="AU658">
        <v>275.25112218272602</v>
      </c>
      <c r="AV658">
        <v>269.81829659506798</v>
      </c>
      <c r="AW658">
        <v>267.71964172462799</v>
      </c>
      <c r="AX658">
        <v>259.11804121718501</v>
      </c>
      <c r="AY658">
        <v>263.131528344608</v>
      </c>
      <c r="AZ658">
        <v>280.073063657999</v>
      </c>
      <c r="BA658">
        <v>299.25885938269698</v>
      </c>
      <c r="BB658">
        <v>313.96642796577697</v>
      </c>
      <c r="BC658">
        <v>322.56053249987502</v>
      </c>
      <c r="BD658">
        <v>343.65722586253798</v>
      </c>
      <c r="BE658">
        <v>357.17362657621402</v>
      </c>
      <c r="BF658">
        <v>367.99775870690098</v>
      </c>
      <c r="BG658">
        <v>369.12011028369898</v>
      </c>
      <c r="BH658">
        <v>365.76547694247603</v>
      </c>
      <c r="BI658">
        <v>345.95831592181202</v>
      </c>
      <c r="BJ658">
        <v>320.27986866646899</v>
      </c>
      <c r="BK658">
        <v>311.09685427644501</v>
      </c>
      <c r="BL658">
        <v>305.38030191834503</v>
      </c>
      <c r="BM658">
        <v>298.23174821182499</v>
      </c>
      <c r="BN658">
        <v>296.13494070229802</v>
      </c>
      <c r="BO658">
        <v>286.56712284435201</v>
      </c>
      <c r="BP658">
        <v>281.96449364005701</v>
      </c>
      <c r="BQ658">
        <v>284.312775464438</v>
      </c>
      <c r="BR658">
        <v>287.045340139475</v>
      </c>
      <c r="BS658">
        <v>286.11766680486897</v>
      </c>
      <c r="BT658">
        <v>278.22967870778098</v>
      </c>
      <c r="BU658">
        <v>287.807252613684</v>
      </c>
      <c r="BV658">
        <v>287.00373180727797</v>
      </c>
      <c r="BW658">
        <v>281.803472960455</v>
      </c>
      <c r="BX658">
        <v>283.63359413385399</v>
      </c>
      <c r="BY658">
        <v>287.005981035567</v>
      </c>
      <c r="BZ658">
        <v>285.65636510121902</v>
      </c>
      <c r="CA658">
        <v>280.49878590922202</v>
      </c>
      <c r="CB658">
        <v>284.87064968282601</v>
      </c>
      <c r="CC658">
        <v>283.778475502802</v>
      </c>
      <c r="CD658">
        <v>283.51565405514299</v>
      </c>
    </row>
    <row r="659" spans="1:82" x14ac:dyDescent="0.25">
      <c r="A659">
        <v>157.89052069425901</v>
      </c>
      <c r="B659">
        <v>281.215311687569</v>
      </c>
      <c r="C659">
        <v>288.93774178929402</v>
      </c>
      <c r="D659">
        <v>290.92490316302298</v>
      </c>
      <c r="E659">
        <v>287.39248377821502</v>
      </c>
      <c r="F659">
        <v>286.672076886051</v>
      </c>
      <c r="G659">
        <v>280.72440461115298</v>
      </c>
      <c r="H659">
        <v>287.811235359097</v>
      </c>
      <c r="I659">
        <v>280.560259421024</v>
      </c>
      <c r="J659">
        <v>288.02359529273298</v>
      </c>
      <c r="K659">
        <v>284.63266621151502</v>
      </c>
      <c r="L659">
        <v>296.37762500203701</v>
      </c>
      <c r="M659">
        <v>279.812166107287</v>
      </c>
      <c r="N659">
        <v>288.617271026948</v>
      </c>
      <c r="O659">
        <v>285.864459200613</v>
      </c>
      <c r="P659">
        <v>275.15761595443797</v>
      </c>
      <c r="Q659">
        <v>283.07360239230798</v>
      </c>
      <c r="R659">
        <v>298.03516500956101</v>
      </c>
      <c r="S659">
        <v>304.20680734051501</v>
      </c>
      <c r="T659">
        <v>313.17670638258699</v>
      </c>
      <c r="U659">
        <v>310.55346905292203</v>
      </c>
      <c r="V659">
        <v>321.91095904622603</v>
      </c>
      <c r="W659">
        <v>322.918037099196</v>
      </c>
      <c r="X659">
        <v>310.68781360907701</v>
      </c>
      <c r="Y659">
        <v>320.32081256051498</v>
      </c>
      <c r="Z659">
        <v>304.93424190014503</v>
      </c>
      <c r="AA659">
        <v>315.899691179949</v>
      </c>
      <c r="AB659">
        <v>315.56784527393199</v>
      </c>
      <c r="AC659">
        <v>316.00277724434198</v>
      </c>
      <c r="AD659">
        <v>307.61750044808298</v>
      </c>
      <c r="AE659">
        <v>308.27228326176697</v>
      </c>
      <c r="AF659">
        <v>315.15062337039001</v>
      </c>
      <c r="AG659">
        <v>311.16599083676698</v>
      </c>
      <c r="AH659">
        <v>305.887953040529</v>
      </c>
      <c r="AI659">
        <v>312.78910127976098</v>
      </c>
      <c r="AJ659">
        <v>327.652939892348</v>
      </c>
      <c r="AK659">
        <v>346.74970736506401</v>
      </c>
      <c r="AL659">
        <v>364.60445347561</v>
      </c>
      <c r="AM659">
        <v>343.61766757743999</v>
      </c>
      <c r="AN659">
        <v>314.27295845499299</v>
      </c>
      <c r="AO659">
        <v>304.789767142166</v>
      </c>
      <c r="AP659">
        <v>305.29731661675402</v>
      </c>
      <c r="AQ659">
        <v>306.40461810871898</v>
      </c>
      <c r="AR659">
        <v>286.90255338447901</v>
      </c>
      <c r="AS659">
        <v>273.40872077353799</v>
      </c>
      <c r="AT659">
        <v>281.802021531435</v>
      </c>
      <c r="AU659">
        <v>276.07655146554299</v>
      </c>
      <c r="AV659">
        <v>267.27419068213101</v>
      </c>
      <c r="AW659">
        <v>268.06133545901798</v>
      </c>
      <c r="AX659">
        <v>261.41704928870303</v>
      </c>
      <c r="AY659">
        <v>266.36228561651899</v>
      </c>
      <c r="AZ659">
        <v>282.97928468889899</v>
      </c>
      <c r="BA659">
        <v>296.67282843501903</v>
      </c>
      <c r="BB659">
        <v>315.85443597632599</v>
      </c>
      <c r="BC659">
        <v>321.92826574146397</v>
      </c>
      <c r="BD659">
        <v>339.82534233190199</v>
      </c>
      <c r="BE659">
        <v>354.50805596761001</v>
      </c>
      <c r="BF659">
        <v>367.64999497786198</v>
      </c>
      <c r="BG659">
        <v>367.556443208546</v>
      </c>
      <c r="BH659">
        <v>365.17603414486899</v>
      </c>
      <c r="BI659">
        <v>347.30884525520798</v>
      </c>
      <c r="BJ659">
        <v>320.75664645287401</v>
      </c>
      <c r="BK659">
        <v>310.70822380393503</v>
      </c>
      <c r="BL659">
        <v>305.22802964087299</v>
      </c>
      <c r="BM659">
        <v>302.42992254586397</v>
      </c>
      <c r="BN659">
        <v>295.30973989581798</v>
      </c>
      <c r="BO659">
        <v>280.18163903998101</v>
      </c>
      <c r="BP659">
        <v>281.67191074403797</v>
      </c>
      <c r="BQ659">
        <v>285.88016075665701</v>
      </c>
      <c r="BR659">
        <v>284.24480720220299</v>
      </c>
      <c r="BS659">
        <v>284.39519838657799</v>
      </c>
      <c r="BT659">
        <v>276.01629436596102</v>
      </c>
      <c r="BU659">
        <v>285.672467614038</v>
      </c>
      <c r="BV659">
        <v>285.87839217593</v>
      </c>
      <c r="BW659">
        <v>282.76818102700298</v>
      </c>
      <c r="BX659">
        <v>287.03522323453802</v>
      </c>
      <c r="BY659">
        <v>284.52661987643199</v>
      </c>
      <c r="BZ659">
        <v>287.04242534786198</v>
      </c>
      <c r="CA659">
        <v>277.13538735671602</v>
      </c>
      <c r="CB659">
        <v>283.873768289861</v>
      </c>
      <c r="CC659">
        <v>285.13548214551901</v>
      </c>
      <c r="CD659">
        <v>285.33111676726799</v>
      </c>
    </row>
    <row r="660" spans="1:82" x14ac:dyDescent="0.25">
      <c r="A660">
        <v>158.130841121495</v>
      </c>
      <c r="B660">
        <v>283.60406479883602</v>
      </c>
      <c r="C660">
        <v>287.49509449765497</v>
      </c>
      <c r="D660">
        <v>293.767827756722</v>
      </c>
      <c r="E660">
        <v>287.14329954044399</v>
      </c>
      <c r="F660">
        <v>288.34634677496098</v>
      </c>
      <c r="G660">
        <v>280.99798833300002</v>
      </c>
      <c r="H660">
        <v>291.06888333340902</v>
      </c>
      <c r="I660">
        <v>277.03377886847397</v>
      </c>
      <c r="J660">
        <v>287.18068625243802</v>
      </c>
      <c r="K660">
        <v>284.09640462041</v>
      </c>
      <c r="L660">
        <v>295.47138455174098</v>
      </c>
      <c r="M660">
        <v>281.19508343726602</v>
      </c>
      <c r="N660">
        <v>288.444707470298</v>
      </c>
      <c r="O660">
        <v>285.78613242473301</v>
      </c>
      <c r="P660">
        <v>276.50297895929202</v>
      </c>
      <c r="Q660">
        <v>283.16466847462101</v>
      </c>
      <c r="R660">
        <v>300.23600973317002</v>
      </c>
      <c r="S660">
        <v>305.01440802557801</v>
      </c>
      <c r="T660">
        <v>313.04478831107099</v>
      </c>
      <c r="U660">
        <v>308.12218913239798</v>
      </c>
      <c r="V660">
        <v>322.269046122411</v>
      </c>
      <c r="W660">
        <v>323.06021363809202</v>
      </c>
      <c r="X660">
        <v>310.29964159261903</v>
      </c>
      <c r="Y660">
        <v>323.20302513948002</v>
      </c>
      <c r="Z660">
        <v>308.13640123290099</v>
      </c>
      <c r="AA660">
        <v>316.00230587195603</v>
      </c>
      <c r="AB660">
        <v>316.34005109461299</v>
      </c>
      <c r="AC660">
        <v>315.65005784087703</v>
      </c>
      <c r="AD660">
        <v>308.291735489899</v>
      </c>
      <c r="AE660">
        <v>306.84125672448198</v>
      </c>
      <c r="AF660">
        <v>316.15879839395899</v>
      </c>
      <c r="AG660">
        <v>312.55209845289397</v>
      </c>
      <c r="AH660">
        <v>310.085356071935</v>
      </c>
      <c r="AI660">
        <v>312.74404755278198</v>
      </c>
      <c r="AJ660">
        <v>328.25377149164001</v>
      </c>
      <c r="AK660">
        <v>345.09603723786199</v>
      </c>
      <c r="AL660">
        <v>361.48751360239999</v>
      </c>
      <c r="AM660">
        <v>345.44156446788099</v>
      </c>
      <c r="AN660">
        <v>314.818663413693</v>
      </c>
      <c r="AO660">
        <v>305.115473087753</v>
      </c>
      <c r="AP660">
        <v>305.41940948399002</v>
      </c>
      <c r="AQ660">
        <v>306.29261832172801</v>
      </c>
      <c r="AR660">
        <v>285.33793374232198</v>
      </c>
      <c r="AS660">
        <v>273.94146655116498</v>
      </c>
      <c r="AT660">
        <v>282.57609241812298</v>
      </c>
      <c r="AU660">
        <v>276.69119883956</v>
      </c>
      <c r="AV660">
        <v>266.700689701876</v>
      </c>
      <c r="AW660">
        <v>268.30231259311199</v>
      </c>
      <c r="AX660">
        <v>262.27523033952002</v>
      </c>
      <c r="AY660">
        <v>265.64729541201098</v>
      </c>
      <c r="AZ660">
        <v>281.09194495595898</v>
      </c>
      <c r="BA660">
        <v>297.17755533147903</v>
      </c>
      <c r="BB660">
        <v>314.35901540981303</v>
      </c>
      <c r="BC660">
        <v>319.08192205407499</v>
      </c>
      <c r="BD660">
        <v>336.775258292822</v>
      </c>
      <c r="BE660">
        <v>355.268532070297</v>
      </c>
      <c r="BF660">
        <v>365.81358293967997</v>
      </c>
      <c r="BG660">
        <v>361.30008694888397</v>
      </c>
      <c r="BH660">
        <v>365.52402186257598</v>
      </c>
      <c r="BI660">
        <v>347.14374752884203</v>
      </c>
      <c r="BJ660">
        <v>322.42188924975</v>
      </c>
      <c r="BK660">
        <v>310.73375772898902</v>
      </c>
      <c r="BL660">
        <v>304.57395775641999</v>
      </c>
      <c r="BM660">
        <v>302.78099831898498</v>
      </c>
      <c r="BN660">
        <v>294.729650394793</v>
      </c>
      <c r="BO660">
        <v>279.04872457262002</v>
      </c>
      <c r="BP660">
        <v>280.39055443181798</v>
      </c>
      <c r="BQ660">
        <v>285.36281142191802</v>
      </c>
      <c r="BR660">
        <v>284.65032196260597</v>
      </c>
      <c r="BS660">
        <v>283.80003330526102</v>
      </c>
      <c r="BT660">
        <v>277.70945767575898</v>
      </c>
      <c r="BU660">
        <v>281.48858929243801</v>
      </c>
      <c r="BV660">
        <v>285.04658587492901</v>
      </c>
      <c r="BW660">
        <v>282.58170158588598</v>
      </c>
      <c r="BX660">
        <v>284.83569711061199</v>
      </c>
      <c r="BY660">
        <v>285.17029691567001</v>
      </c>
      <c r="BZ660">
        <v>288.44554249214099</v>
      </c>
      <c r="CA660">
        <v>277.89336043195698</v>
      </c>
      <c r="CB660">
        <v>284.84952255789102</v>
      </c>
      <c r="CC660">
        <v>286.965966773736</v>
      </c>
      <c r="CD660">
        <v>284.81809499620903</v>
      </c>
    </row>
    <row r="661" spans="1:82" x14ac:dyDescent="0.25">
      <c r="A661">
        <v>158.37116154873101</v>
      </c>
      <c r="B661">
        <v>283.28612951184903</v>
      </c>
      <c r="C661">
        <v>290.69585233558797</v>
      </c>
      <c r="D661">
        <v>290.093904565316</v>
      </c>
      <c r="E661">
        <v>286.32892767300399</v>
      </c>
      <c r="F661">
        <v>289.54755116050899</v>
      </c>
      <c r="G661">
        <v>280.60014399224798</v>
      </c>
      <c r="H661">
        <v>287.86829971608699</v>
      </c>
      <c r="I661">
        <v>277.34783291732299</v>
      </c>
      <c r="J661">
        <v>285.661908228946</v>
      </c>
      <c r="K661">
        <v>286.70149126631901</v>
      </c>
      <c r="L661">
        <v>294.85824655962602</v>
      </c>
      <c r="M661">
        <v>280.94797921108301</v>
      </c>
      <c r="N661">
        <v>288.80233259576698</v>
      </c>
      <c r="O661">
        <v>286.74871991326501</v>
      </c>
      <c r="P661">
        <v>278.33567419592401</v>
      </c>
      <c r="Q661">
        <v>286.184368589141</v>
      </c>
      <c r="R661">
        <v>300.98622323147998</v>
      </c>
      <c r="S661">
        <v>305.85253520455802</v>
      </c>
      <c r="T661">
        <v>313.57789002714202</v>
      </c>
      <c r="U661">
        <v>307.42557318201602</v>
      </c>
      <c r="V661">
        <v>321.43712095938201</v>
      </c>
      <c r="W661">
        <v>322.55738495581301</v>
      </c>
      <c r="X661">
        <v>313.37396739698198</v>
      </c>
      <c r="Y661">
        <v>325.85010997307802</v>
      </c>
      <c r="Z661">
        <v>308.07593068503297</v>
      </c>
      <c r="AA661">
        <v>312.91169708241699</v>
      </c>
      <c r="AB661">
        <v>319.29178970691999</v>
      </c>
      <c r="AC661">
        <v>316.129755665689</v>
      </c>
      <c r="AD661">
        <v>308.88936987629</v>
      </c>
      <c r="AE661">
        <v>307.57481434883698</v>
      </c>
      <c r="AF661">
        <v>316.37077502063403</v>
      </c>
      <c r="AG661">
        <v>311.40063259438898</v>
      </c>
      <c r="AH661">
        <v>313.553199296218</v>
      </c>
      <c r="AI661">
        <v>315.17052946451901</v>
      </c>
      <c r="AJ661">
        <v>328.73963257754798</v>
      </c>
      <c r="AK661">
        <v>343.22120206134701</v>
      </c>
      <c r="AL661">
        <v>359.69096567563997</v>
      </c>
      <c r="AM661">
        <v>343.78465675596499</v>
      </c>
      <c r="AN661">
        <v>313.44911881957199</v>
      </c>
      <c r="AO661">
        <v>302.82338376300999</v>
      </c>
      <c r="AP661">
        <v>303.94495705482399</v>
      </c>
      <c r="AQ661">
        <v>305.50739565524702</v>
      </c>
      <c r="AR661">
        <v>283.24244957273999</v>
      </c>
      <c r="AS661">
        <v>278.20829196859</v>
      </c>
      <c r="AT661">
        <v>280.57082316022502</v>
      </c>
      <c r="AU661">
        <v>278.48603273923101</v>
      </c>
      <c r="AV661">
        <v>267.84516968884202</v>
      </c>
      <c r="AW661">
        <v>271.62278519999199</v>
      </c>
      <c r="AX661">
        <v>262.74482699228201</v>
      </c>
      <c r="AY661">
        <v>268.94700672435903</v>
      </c>
      <c r="AZ661">
        <v>280.17826253581802</v>
      </c>
      <c r="BA661">
        <v>295.55288347099702</v>
      </c>
      <c r="BB661">
        <v>314.45996401601599</v>
      </c>
      <c r="BC661">
        <v>318.326805799792</v>
      </c>
      <c r="BD661">
        <v>334.05725704788898</v>
      </c>
      <c r="BE661">
        <v>357.81455330537801</v>
      </c>
      <c r="BF661">
        <v>366.55087517421498</v>
      </c>
      <c r="BG661">
        <v>357.98077604968603</v>
      </c>
      <c r="BH661">
        <v>363.50926958673398</v>
      </c>
      <c r="BI661">
        <v>348.21529836086802</v>
      </c>
      <c r="BJ661">
        <v>323.51878106700798</v>
      </c>
      <c r="BK661">
        <v>311.94690898553898</v>
      </c>
      <c r="BL661">
        <v>307.87610149767801</v>
      </c>
      <c r="BM661">
        <v>303.98585565193599</v>
      </c>
      <c r="BN661">
        <v>299.45332016095</v>
      </c>
      <c r="BO661">
        <v>282.69600396869299</v>
      </c>
      <c r="BP661">
        <v>284.24303552870998</v>
      </c>
      <c r="BQ661">
        <v>288.04489721551698</v>
      </c>
      <c r="BR661">
        <v>281.83953798120598</v>
      </c>
      <c r="BS661">
        <v>285.23891090098601</v>
      </c>
      <c r="BT661">
        <v>281.15726855289699</v>
      </c>
      <c r="BU661">
        <v>281.01939391527401</v>
      </c>
      <c r="BV661">
        <v>284.59580261347702</v>
      </c>
      <c r="BW661">
        <v>284.63445734817998</v>
      </c>
      <c r="BX661">
        <v>282.06007982651101</v>
      </c>
      <c r="BY661">
        <v>284.52894933352098</v>
      </c>
      <c r="BZ661">
        <v>289.66516301520602</v>
      </c>
      <c r="CA661">
        <v>279.36252289114401</v>
      </c>
      <c r="CB661">
        <v>284.61432155157303</v>
      </c>
      <c r="CC661">
        <v>288.16682970490803</v>
      </c>
      <c r="CD661">
        <v>283.59059443598301</v>
      </c>
    </row>
    <row r="662" spans="1:82" x14ac:dyDescent="0.25">
      <c r="A662">
        <v>158.611481975967</v>
      </c>
      <c r="B662">
        <v>283.39102448787702</v>
      </c>
      <c r="C662">
        <v>287.91487736145302</v>
      </c>
      <c r="D662">
        <v>286.97908751682201</v>
      </c>
      <c r="E662">
        <v>287.075203697527</v>
      </c>
      <c r="F662">
        <v>288.60305692882599</v>
      </c>
      <c r="G662">
        <v>282.61346710290502</v>
      </c>
      <c r="H662">
        <v>289.19585644776203</v>
      </c>
      <c r="I662">
        <v>278.22164333833001</v>
      </c>
      <c r="J662">
        <v>287.78808551782498</v>
      </c>
      <c r="K662">
        <v>286.35625144710798</v>
      </c>
      <c r="L662">
        <v>295.21877134725702</v>
      </c>
      <c r="M662">
        <v>280.62669990843398</v>
      </c>
      <c r="N662">
        <v>286.614219044153</v>
      </c>
      <c r="O662">
        <v>285.00964122160298</v>
      </c>
      <c r="P662">
        <v>280.87313780014699</v>
      </c>
      <c r="Q662">
        <v>287.98246171273098</v>
      </c>
      <c r="R662">
        <v>297.38557006831098</v>
      </c>
      <c r="S662">
        <v>303.660899181216</v>
      </c>
      <c r="T662">
        <v>312.60974484812101</v>
      </c>
      <c r="U662">
        <v>307.84627705761</v>
      </c>
      <c r="V662">
        <v>321.63989907590701</v>
      </c>
      <c r="W662">
        <v>321.50218665483197</v>
      </c>
      <c r="X662">
        <v>313.52530991703901</v>
      </c>
      <c r="Y662">
        <v>322.12361720371098</v>
      </c>
      <c r="Z662">
        <v>307.09543869767998</v>
      </c>
      <c r="AA662">
        <v>313.96002745342298</v>
      </c>
      <c r="AB662">
        <v>317.699037343518</v>
      </c>
      <c r="AC662">
        <v>314.81000572490302</v>
      </c>
      <c r="AD662">
        <v>308.85816723326701</v>
      </c>
      <c r="AE662">
        <v>308.995628109054</v>
      </c>
      <c r="AF662">
        <v>317.85760224452201</v>
      </c>
      <c r="AG662">
        <v>314.88064412511699</v>
      </c>
      <c r="AH662">
        <v>315.74379546251703</v>
      </c>
      <c r="AI662">
        <v>314.78687571970698</v>
      </c>
      <c r="AJ662">
        <v>322.88618907621998</v>
      </c>
      <c r="AK662">
        <v>342.44293144789799</v>
      </c>
      <c r="AL662">
        <v>360.76450148210102</v>
      </c>
      <c r="AM662">
        <v>339.991958707148</v>
      </c>
      <c r="AN662">
        <v>312.71170318509297</v>
      </c>
      <c r="AO662">
        <v>302.81159125545901</v>
      </c>
      <c r="AP662">
        <v>301.95047910674202</v>
      </c>
      <c r="AQ662">
        <v>303.11850511065199</v>
      </c>
      <c r="AR662">
        <v>283.41105515957099</v>
      </c>
      <c r="AS662">
        <v>275.772459928876</v>
      </c>
      <c r="AT662">
        <v>282.303812166836</v>
      </c>
      <c r="AU662">
        <v>277.11576859717701</v>
      </c>
      <c r="AV662">
        <v>269.66610566030499</v>
      </c>
      <c r="AW662">
        <v>271.76135865081801</v>
      </c>
      <c r="AX662">
        <v>263.39120244227701</v>
      </c>
      <c r="AY662">
        <v>269.27998497461903</v>
      </c>
      <c r="AZ662">
        <v>276.898614531352</v>
      </c>
      <c r="BA662">
        <v>297.42972453356202</v>
      </c>
      <c r="BB662">
        <v>310.39310210284799</v>
      </c>
      <c r="BC662">
        <v>317.25389906428899</v>
      </c>
      <c r="BD662">
        <v>331.85360185495801</v>
      </c>
      <c r="BE662">
        <v>352.25712278593301</v>
      </c>
      <c r="BF662">
        <v>363.53589640805097</v>
      </c>
      <c r="BG662">
        <v>355.36109868959602</v>
      </c>
      <c r="BH662">
        <v>360.67547144528601</v>
      </c>
      <c r="BI662">
        <v>347.315475048677</v>
      </c>
      <c r="BJ662">
        <v>320.98720128534501</v>
      </c>
      <c r="BK662">
        <v>312.99915383890999</v>
      </c>
      <c r="BL662">
        <v>306.68444700236603</v>
      </c>
      <c r="BM662">
        <v>302.99932074790399</v>
      </c>
      <c r="BN662">
        <v>297.63242781833299</v>
      </c>
      <c r="BO662">
        <v>283.760931631304</v>
      </c>
      <c r="BP662">
        <v>283.86602433855199</v>
      </c>
      <c r="BQ662">
        <v>286.87462856025297</v>
      </c>
      <c r="BR662">
        <v>278.334482566568</v>
      </c>
      <c r="BS662">
        <v>285.19298002520202</v>
      </c>
      <c r="BT662">
        <v>283.94225465672298</v>
      </c>
      <c r="BU662">
        <v>283.28361011498203</v>
      </c>
      <c r="BV662">
        <v>281.22017108372</v>
      </c>
      <c r="BW662">
        <v>285.36894570086997</v>
      </c>
      <c r="BX662">
        <v>278.880676308288</v>
      </c>
      <c r="BY662">
        <v>282.28781907457699</v>
      </c>
      <c r="BZ662">
        <v>290.05251414619801</v>
      </c>
      <c r="CA662">
        <v>276.209436778314</v>
      </c>
      <c r="CB662">
        <v>283.00559516847898</v>
      </c>
      <c r="CC662">
        <v>289.05207229981698</v>
      </c>
      <c r="CD662">
        <v>282.16549707169798</v>
      </c>
    </row>
    <row r="663" spans="1:82" x14ac:dyDescent="0.25">
      <c r="A663">
        <v>158.851802403204</v>
      </c>
      <c r="B663">
        <v>281.73884975647098</v>
      </c>
      <c r="C663">
        <v>286.708446112871</v>
      </c>
      <c r="D663">
        <v>282.78022972540401</v>
      </c>
      <c r="E663">
        <v>286.252589676561</v>
      </c>
      <c r="F663">
        <v>289.01205724047099</v>
      </c>
      <c r="G663">
        <v>281.332692803074</v>
      </c>
      <c r="H663">
        <v>292.42318116362401</v>
      </c>
      <c r="I663">
        <v>279.57510834020798</v>
      </c>
      <c r="J663">
        <v>288.903695521006</v>
      </c>
      <c r="K663">
        <v>285.629393084301</v>
      </c>
      <c r="L663">
        <v>296.09646097487098</v>
      </c>
      <c r="M663">
        <v>280.607234681916</v>
      </c>
      <c r="N663">
        <v>282.44749179079798</v>
      </c>
      <c r="O663">
        <v>281.53623081614103</v>
      </c>
      <c r="P663">
        <v>279.12379804930998</v>
      </c>
      <c r="Q663">
        <v>287.86159311028899</v>
      </c>
      <c r="R663">
        <v>296.67485840920801</v>
      </c>
      <c r="S663">
        <v>302.017983999183</v>
      </c>
      <c r="T663">
        <v>312.79814136025198</v>
      </c>
      <c r="U663">
        <v>310.13160378251001</v>
      </c>
      <c r="V663">
        <v>320.70339402167201</v>
      </c>
      <c r="W663">
        <v>319.98162637311401</v>
      </c>
      <c r="X663">
        <v>312.57513403024501</v>
      </c>
      <c r="Y663">
        <v>320.29083564230598</v>
      </c>
      <c r="Z663">
        <v>305.95460358623302</v>
      </c>
      <c r="AA663">
        <v>313.91904413009797</v>
      </c>
      <c r="AB663">
        <v>316.41557466882199</v>
      </c>
      <c r="AC663">
        <v>314.98269217103501</v>
      </c>
      <c r="AD663">
        <v>310.21970151940502</v>
      </c>
      <c r="AE663">
        <v>311.19127261665102</v>
      </c>
      <c r="AF663">
        <v>316.61507924339298</v>
      </c>
      <c r="AG663">
        <v>314.30231872400799</v>
      </c>
      <c r="AH663">
        <v>315.07921615906901</v>
      </c>
      <c r="AI663">
        <v>315.36088338903397</v>
      </c>
      <c r="AJ663">
        <v>323.96072856234599</v>
      </c>
      <c r="AK663">
        <v>341.65893372420101</v>
      </c>
      <c r="AL663">
        <v>358.797234516044</v>
      </c>
      <c r="AM663">
        <v>337.52880410515297</v>
      </c>
      <c r="AN663">
        <v>311.70116158216302</v>
      </c>
      <c r="AO663">
        <v>303.74716537511</v>
      </c>
      <c r="AP663">
        <v>299.809914704915</v>
      </c>
      <c r="AQ663">
        <v>299.27480720609299</v>
      </c>
      <c r="AR663">
        <v>278.14977988369799</v>
      </c>
      <c r="AS663">
        <v>277.55340037297901</v>
      </c>
      <c r="AT663">
        <v>282.41275101657499</v>
      </c>
      <c r="AU663">
        <v>275.139181945036</v>
      </c>
      <c r="AV663">
        <v>272.81367820157101</v>
      </c>
      <c r="AW663">
        <v>268.11581141097298</v>
      </c>
      <c r="AX663">
        <v>264.15285427710802</v>
      </c>
      <c r="AY663">
        <v>270.92568117559199</v>
      </c>
      <c r="AZ663">
        <v>275.45636813270801</v>
      </c>
      <c r="BA663">
        <v>296.16344391013502</v>
      </c>
      <c r="BB663">
        <v>311.14691439711203</v>
      </c>
      <c r="BC663">
        <v>313.96947022865697</v>
      </c>
      <c r="BD663">
        <v>329.54197525383398</v>
      </c>
      <c r="BE663">
        <v>347.84921965919602</v>
      </c>
      <c r="BF663">
        <v>359.23906236758802</v>
      </c>
      <c r="BG663">
        <v>353.40048959575398</v>
      </c>
      <c r="BH663">
        <v>355.34349193522098</v>
      </c>
      <c r="BI663">
        <v>346.18348398615802</v>
      </c>
      <c r="BJ663">
        <v>318.36435751706603</v>
      </c>
      <c r="BK663">
        <v>311.67636838271</v>
      </c>
      <c r="BL663">
        <v>305.785589832906</v>
      </c>
      <c r="BM663">
        <v>303.67925441275401</v>
      </c>
      <c r="BN663">
        <v>294.95405439451002</v>
      </c>
      <c r="BO663">
        <v>282.59092311231001</v>
      </c>
      <c r="BP663">
        <v>284.60676485404599</v>
      </c>
      <c r="BQ663">
        <v>285.734080398738</v>
      </c>
      <c r="BR663">
        <v>278.22945066332397</v>
      </c>
      <c r="BS663">
        <v>284.630450777021</v>
      </c>
      <c r="BT663">
        <v>285.30361116841499</v>
      </c>
      <c r="BU663">
        <v>281.575422549309</v>
      </c>
      <c r="BV663">
        <v>280.46025449025598</v>
      </c>
      <c r="BW663">
        <v>282.01424426575102</v>
      </c>
      <c r="BX663">
        <v>279.99905079929499</v>
      </c>
      <c r="BY663">
        <v>280.37484915818101</v>
      </c>
      <c r="BZ663">
        <v>290.125238604863</v>
      </c>
      <c r="CA663">
        <v>280.71172063553502</v>
      </c>
      <c r="CB663">
        <v>281.458438841038</v>
      </c>
      <c r="CC663">
        <v>286.752452974704</v>
      </c>
      <c r="CD663">
        <v>278.97888659486802</v>
      </c>
    </row>
    <row r="664" spans="1:82" x14ac:dyDescent="0.25">
      <c r="A664">
        <v>159.09212283043999</v>
      </c>
      <c r="B664">
        <v>284.50133501541598</v>
      </c>
      <c r="C664">
        <v>286.56528855772501</v>
      </c>
      <c r="D664">
        <v>280.688022967964</v>
      </c>
      <c r="E664">
        <v>284.07086326009397</v>
      </c>
      <c r="F664">
        <v>286.489835290732</v>
      </c>
      <c r="G664">
        <v>281.38690084795098</v>
      </c>
      <c r="H664">
        <v>290.70343600820399</v>
      </c>
      <c r="I664">
        <v>282.41018151616299</v>
      </c>
      <c r="J664">
        <v>288.44510209608001</v>
      </c>
      <c r="K664">
        <v>286.869360671587</v>
      </c>
      <c r="L664">
        <v>296.10887788369701</v>
      </c>
      <c r="M664">
        <v>279.50643419231898</v>
      </c>
      <c r="N664">
        <v>283.18130852814602</v>
      </c>
      <c r="O664">
        <v>281.55931871151301</v>
      </c>
      <c r="P664">
        <v>276.95436914667198</v>
      </c>
      <c r="Q664">
        <v>291.21242164271899</v>
      </c>
      <c r="R664">
        <v>297.97399337183998</v>
      </c>
      <c r="S664">
        <v>305.0574117832</v>
      </c>
      <c r="T664">
        <v>311.67862738619101</v>
      </c>
      <c r="U664">
        <v>312.03263757282599</v>
      </c>
      <c r="V664">
        <v>323.25305924982501</v>
      </c>
      <c r="W664">
        <v>320.35001780614499</v>
      </c>
      <c r="X664">
        <v>314.74879928019999</v>
      </c>
      <c r="Y664">
        <v>317.758463680288</v>
      </c>
      <c r="Z664">
        <v>306.74540422143798</v>
      </c>
      <c r="AA664">
        <v>313.09844933291498</v>
      </c>
      <c r="AB664">
        <v>314.23598247401901</v>
      </c>
      <c r="AC664">
        <v>315.617490859528</v>
      </c>
      <c r="AD664">
        <v>310.117502101669</v>
      </c>
      <c r="AE664">
        <v>314.26419998804801</v>
      </c>
      <c r="AF664">
        <v>317.48950832417302</v>
      </c>
      <c r="AG664">
        <v>315.510150656696</v>
      </c>
      <c r="AH664">
        <v>318.11658968618599</v>
      </c>
      <c r="AI664">
        <v>317.94801969483802</v>
      </c>
      <c r="AJ664">
        <v>325.98829963364898</v>
      </c>
      <c r="AK664">
        <v>340.08074188130399</v>
      </c>
      <c r="AL664">
        <v>359.85136493431901</v>
      </c>
      <c r="AM664">
        <v>341.02298341724901</v>
      </c>
      <c r="AN664">
        <v>309.31918894794399</v>
      </c>
      <c r="AO664">
        <v>302.33349433738999</v>
      </c>
      <c r="AP664">
        <v>299.28427283880501</v>
      </c>
      <c r="AQ664">
        <v>299.77801911439201</v>
      </c>
      <c r="AR664">
        <v>275.79402130800798</v>
      </c>
      <c r="AS664">
        <v>276.44823890292298</v>
      </c>
      <c r="AT664">
        <v>281.93966183045899</v>
      </c>
      <c r="AU664">
        <v>275.687043653084</v>
      </c>
      <c r="AV664">
        <v>274.42057572237002</v>
      </c>
      <c r="AW664">
        <v>267.338135278523</v>
      </c>
      <c r="AX664">
        <v>264.820375051464</v>
      </c>
      <c r="AY664">
        <v>272.44157594689</v>
      </c>
      <c r="AZ664">
        <v>275.12942828763499</v>
      </c>
      <c r="BA664">
        <v>293.86980690875401</v>
      </c>
      <c r="BB664">
        <v>310.42220261485801</v>
      </c>
      <c r="BC664">
        <v>313.01727487382698</v>
      </c>
      <c r="BD664">
        <v>326.99143953123502</v>
      </c>
      <c r="BE664">
        <v>348.16012092445101</v>
      </c>
      <c r="BF664">
        <v>356.53642564881699</v>
      </c>
      <c r="BG664">
        <v>351.80233172037299</v>
      </c>
      <c r="BH664">
        <v>355.28112400265098</v>
      </c>
      <c r="BI664">
        <v>347.22029930302898</v>
      </c>
      <c r="BJ664">
        <v>315.83130827585001</v>
      </c>
      <c r="BK664">
        <v>312.59117934115397</v>
      </c>
      <c r="BL664">
        <v>304.09545269588102</v>
      </c>
      <c r="BM664">
        <v>303.54721989909802</v>
      </c>
      <c r="BN664">
        <v>294.75184612583899</v>
      </c>
      <c r="BO664">
        <v>282.86825486663702</v>
      </c>
      <c r="BP664">
        <v>284.04019496750499</v>
      </c>
      <c r="BQ664">
        <v>285.54462772300002</v>
      </c>
      <c r="BR664">
        <v>277.18016415247303</v>
      </c>
      <c r="BS664">
        <v>283.05574951820199</v>
      </c>
      <c r="BT664">
        <v>285.82492489471002</v>
      </c>
      <c r="BU664">
        <v>280.59218474993497</v>
      </c>
      <c r="BV664">
        <v>280.56396316597801</v>
      </c>
      <c r="BW664">
        <v>282.78640533797102</v>
      </c>
      <c r="BX664">
        <v>282.05968656956799</v>
      </c>
      <c r="BY664">
        <v>279.01883003416202</v>
      </c>
      <c r="BZ664">
        <v>291.73426873404799</v>
      </c>
      <c r="CA664">
        <v>280.04673482829003</v>
      </c>
      <c r="CB664">
        <v>281.56076063279602</v>
      </c>
      <c r="CC664">
        <v>284.73831125312199</v>
      </c>
      <c r="CD664">
        <v>280.25798872679701</v>
      </c>
    </row>
    <row r="665" spans="1:82" x14ac:dyDescent="0.25">
      <c r="A665">
        <v>159.332443257676</v>
      </c>
      <c r="B665">
        <v>284.214185868703</v>
      </c>
      <c r="C665">
        <v>287.10165200416202</v>
      </c>
      <c r="D665">
        <v>276.27084619919998</v>
      </c>
      <c r="E665">
        <v>281.129469121645</v>
      </c>
      <c r="F665">
        <v>281.98016423737602</v>
      </c>
      <c r="G665">
        <v>281.45450090699097</v>
      </c>
      <c r="H665">
        <v>290.76764513204</v>
      </c>
      <c r="I665">
        <v>285.20663121647601</v>
      </c>
      <c r="J665">
        <v>288.44529656929399</v>
      </c>
      <c r="K665">
        <v>288.24182557145701</v>
      </c>
      <c r="L665">
        <v>293.33087769415602</v>
      </c>
      <c r="M665">
        <v>281.67323492097</v>
      </c>
      <c r="N665">
        <v>278.29743150137102</v>
      </c>
      <c r="O665">
        <v>282.765848875129</v>
      </c>
      <c r="P665">
        <v>278.31231537180599</v>
      </c>
      <c r="Q665">
        <v>290.99394727039902</v>
      </c>
      <c r="R665">
        <v>299.056724187302</v>
      </c>
      <c r="S665">
        <v>304.809431798113</v>
      </c>
      <c r="T665">
        <v>311.892348590533</v>
      </c>
      <c r="U665">
        <v>314.583242947602</v>
      </c>
      <c r="V665">
        <v>321.82169049870299</v>
      </c>
      <c r="W665">
        <v>322.93890593049099</v>
      </c>
      <c r="X665">
        <v>314.87669916226503</v>
      </c>
      <c r="Y665">
        <v>316.02259379715503</v>
      </c>
      <c r="Z665">
        <v>308.46492799812802</v>
      </c>
      <c r="AA665">
        <v>312.37710935083902</v>
      </c>
      <c r="AB665">
        <v>315.34305219618602</v>
      </c>
      <c r="AC665">
        <v>316.33082807010999</v>
      </c>
      <c r="AD665">
        <v>311.090819492896</v>
      </c>
      <c r="AE665">
        <v>315.13002440703002</v>
      </c>
      <c r="AF665">
        <v>317.75540397868298</v>
      </c>
      <c r="AG665">
        <v>315.86396931708401</v>
      </c>
      <c r="AH665">
        <v>321.68526377898598</v>
      </c>
      <c r="AI665">
        <v>318.68732907818702</v>
      </c>
      <c r="AJ665">
        <v>325.093643059991</v>
      </c>
      <c r="AK665">
        <v>339.89686412287801</v>
      </c>
      <c r="AL665">
        <v>356.20470458351298</v>
      </c>
      <c r="AM665">
        <v>342.56727258487501</v>
      </c>
      <c r="AN665">
        <v>308.75711093306302</v>
      </c>
      <c r="AO665">
        <v>302.68806514092898</v>
      </c>
      <c r="AP665">
        <v>298.63947298571298</v>
      </c>
      <c r="AQ665">
        <v>297.43456634529002</v>
      </c>
      <c r="AR665">
        <v>276.56427736012802</v>
      </c>
      <c r="AS665">
        <v>275.63512524302098</v>
      </c>
      <c r="AT665">
        <v>282.55738477463001</v>
      </c>
      <c r="AU665">
        <v>274.81230499902301</v>
      </c>
      <c r="AV665">
        <v>275.11499788187302</v>
      </c>
      <c r="AW665">
        <v>267.59232218002398</v>
      </c>
      <c r="AX665">
        <v>266.98708776601501</v>
      </c>
      <c r="AY665">
        <v>269.76836781185398</v>
      </c>
      <c r="AZ665">
        <v>271.76386001602998</v>
      </c>
      <c r="BA665">
        <v>292.80298745852099</v>
      </c>
      <c r="BB665">
        <v>309.15105391743202</v>
      </c>
      <c r="BC665">
        <v>316.61542696088702</v>
      </c>
      <c r="BD665">
        <v>326.49719672094699</v>
      </c>
      <c r="BE665">
        <v>347.76951002991098</v>
      </c>
      <c r="BF665">
        <v>356.38020547850198</v>
      </c>
      <c r="BG665">
        <v>348.77535907087002</v>
      </c>
      <c r="BH665">
        <v>356.39665117274501</v>
      </c>
      <c r="BI665">
        <v>347.31318027556102</v>
      </c>
      <c r="BJ665">
        <v>313.30098104704803</v>
      </c>
      <c r="BK665">
        <v>313.26333161090503</v>
      </c>
      <c r="BL665">
        <v>303.14822384571602</v>
      </c>
      <c r="BM665">
        <v>304.63904736191898</v>
      </c>
      <c r="BN665">
        <v>297.22926714365701</v>
      </c>
      <c r="BO665">
        <v>283.55964635622701</v>
      </c>
      <c r="BP665">
        <v>284.51909741994598</v>
      </c>
      <c r="BQ665">
        <v>285.14977095633401</v>
      </c>
      <c r="BR665">
        <v>279.423621675047</v>
      </c>
      <c r="BS665">
        <v>282.95710766038701</v>
      </c>
      <c r="BT665">
        <v>289.64691000453502</v>
      </c>
      <c r="BU665">
        <v>280.31716755500099</v>
      </c>
      <c r="BV665">
        <v>279.10704186131602</v>
      </c>
      <c r="BW665">
        <v>282.50889964484702</v>
      </c>
      <c r="BX665">
        <v>281.65678219841499</v>
      </c>
      <c r="BY665">
        <v>280.01601572713997</v>
      </c>
      <c r="BZ665">
        <v>287.80794434814499</v>
      </c>
      <c r="CA665">
        <v>280.81463229061899</v>
      </c>
      <c r="CB665">
        <v>280.72992725889702</v>
      </c>
      <c r="CC665">
        <v>282.697854679302</v>
      </c>
      <c r="CD665">
        <v>279.09197706078498</v>
      </c>
    </row>
    <row r="666" spans="1:82" x14ac:dyDescent="0.25">
      <c r="A666">
        <v>159.57276368491301</v>
      </c>
      <c r="B666">
        <v>284.53299278473497</v>
      </c>
      <c r="C666">
        <v>284.68061233068499</v>
      </c>
      <c r="D666">
        <v>275.16613129846297</v>
      </c>
      <c r="E666">
        <v>280.61263368902002</v>
      </c>
      <c r="F666">
        <v>282.00376368437099</v>
      </c>
      <c r="G666">
        <v>282.18579916040602</v>
      </c>
      <c r="H666">
        <v>289.29694495704302</v>
      </c>
      <c r="I666">
        <v>286.48763432038402</v>
      </c>
      <c r="J666">
        <v>290.42750477345601</v>
      </c>
      <c r="K666">
        <v>287.91221707783001</v>
      </c>
      <c r="L666">
        <v>290.66106115304399</v>
      </c>
      <c r="M666">
        <v>282.55963670844801</v>
      </c>
      <c r="N666">
        <v>275.84297387063299</v>
      </c>
      <c r="O666">
        <v>284.83153083368001</v>
      </c>
      <c r="P666">
        <v>278.71219397786598</v>
      </c>
      <c r="Q666">
        <v>290.79810115104999</v>
      </c>
      <c r="R666">
        <v>302.369652286762</v>
      </c>
      <c r="S666">
        <v>303.66698334914798</v>
      </c>
      <c r="T666">
        <v>311.77518682900097</v>
      </c>
      <c r="U666">
        <v>317.59882599377897</v>
      </c>
      <c r="V666">
        <v>319.88916163982498</v>
      </c>
      <c r="W666">
        <v>325.59380075793399</v>
      </c>
      <c r="X666">
        <v>319.77591807123599</v>
      </c>
      <c r="Y666">
        <v>316.32668698202502</v>
      </c>
      <c r="Z666">
        <v>309.48406027413398</v>
      </c>
      <c r="AA666">
        <v>314.65932685224601</v>
      </c>
      <c r="AB666">
        <v>315.000578435477</v>
      </c>
      <c r="AC666">
        <v>318.37450088486202</v>
      </c>
      <c r="AD666">
        <v>313.72469904318501</v>
      </c>
      <c r="AE666">
        <v>314.42023686041603</v>
      </c>
      <c r="AF666">
        <v>317.3242958793</v>
      </c>
      <c r="AG666">
        <v>315.14648935017402</v>
      </c>
      <c r="AH666">
        <v>322.41659759910999</v>
      </c>
      <c r="AI666">
        <v>318.478065197452</v>
      </c>
      <c r="AJ666">
        <v>323.91597570345402</v>
      </c>
      <c r="AK666">
        <v>340.73157852617402</v>
      </c>
      <c r="AL666">
        <v>356.612016647882</v>
      </c>
      <c r="AM666">
        <v>341.65489568519098</v>
      </c>
      <c r="AN666">
        <v>309.37819763901899</v>
      </c>
      <c r="AO666">
        <v>303.37314019908899</v>
      </c>
      <c r="AP666">
        <v>301.01585743734302</v>
      </c>
      <c r="AQ666">
        <v>295.968402424006</v>
      </c>
      <c r="AR666">
        <v>276.97814581456998</v>
      </c>
      <c r="AS666">
        <v>275.84229354066599</v>
      </c>
      <c r="AT666">
        <v>278.82316130496503</v>
      </c>
      <c r="AU666">
        <v>272.26163094777797</v>
      </c>
      <c r="AV666">
        <v>277.43214468242002</v>
      </c>
      <c r="AW666">
        <v>269.80855097649999</v>
      </c>
      <c r="AX666">
        <v>271.037522966008</v>
      </c>
      <c r="AY666">
        <v>271.40087451937302</v>
      </c>
      <c r="AZ666">
        <v>270.87000111834902</v>
      </c>
      <c r="BA666">
        <v>288.78201614042899</v>
      </c>
      <c r="BB666">
        <v>305.75897213153701</v>
      </c>
      <c r="BC666">
        <v>316.46168373153301</v>
      </c>
      <c r="BD666">
        <v>328.06189181324697</v>
      </c>
      <c r="BE666">
        <v>347.56548745586298</v>
      </c>
      <c r="BF666">
        <v>355.14950792729502</v>
      </c>
      <c r="BG666">
        <v>345.61219110862999</v>
      </c>
      <c r="BH666">
        <v>357.07421062082102</v>
      </c>
      <c r="BI666">
        <v>348.015933906508</v>
      </c>
      <c r="BJ666">
        <v>313.7686014011</v>
      </c>
      <c r="BK666">
        <v>316.18721816181602</v>
      </c>
      <c r="BL666">
        <v>305.46640287129702</v>
      </c>
      <c r="BM666">
        <v>303.646651694296</v>
      </c>
      <c r="BN666">
        <v>298.45720575367699</v>
      </c>
      <c r="BO666">
        <v>285.053186125021</v>
      </c>
      <c r="BP666">
        <v>286.719701407402</v>
      </c>
      <c r="BQ666">
        <v>283.74195124828702</v>
      </c>
      <c r="BR666">
        <v>280.17407124717801</v>
      </c>
      <c r="BS666">
        <v>284.559238085782</v>
      </c>
      <c r="BT666">
        <v>291.68863081279801</v>
      </c>
      <c r="BU666">
        <v>280.96089270538999</v>
      </c>
      <c r="BV666">
        <v>279.647370049514</v>
      </c>
      <c r="BW666">
        <v>281.22017956978499</v>
      </c>
      <c r="BX666">
        <v>283.495914769401</v>
      </c>
      <c r="BY666">
        <v>279.70221113461503</v>
      </c>
      <c r="BZ666">
        <v>286.12435719380602</v>
      </c>
      <c r="CA666">
        <v>281.36088722027398</v>
      </c>
      <c r="CB666">
        <v>282.70458935963501</v>
      </c>
      <c r="CC666">
        <v>283.535629620149</v>
      </c>
      <c r="CD666">
        <v>279.34143606541102</v>
      </c>
    </row>
    <row r="667" spans="1:82" x14ac:dyDescent="0.25">
      <c r="A667">
        <v>159.813084112149</v>
      </c>
      <c r="B667">
        <v>284.215193557796</v>
      </c>
      <c r="C667">
        <v>281.58867702555602</v>
      </c>
      <c r="D667">
        <v>273.71188718576298</v>
      </c>
      <c r="E667">
        <v>282.30066066815903</v>
      </c>
      <c r="F667">
        <v>280.71372304972101</v>
      </c>
      <c r="G667">
        <v>283.57879647403598</v>
      </c>
      <c r="H667">
        <v>288.76741643955199</v>
      </c>
      <c r="I667">
        <v>288.82536597399502</v>
      </c>
      <c r="J667">
        <v>289.65399121933001</v>
      </c>
      <c r="K667">
        <v>288.29358428325003</v>
      </c>
      <c r="L667">
        <v>290.06583396868399</v>
      </c>
      <c r="M667">
        <v>280.95249921307698</v>
      </c>
      <c r="N667">
        <v>273.82411030993597</v>
      </c>
      <c r="O667">
        <v>283.98182274158302</v>
      </c>
      <c r="P667">
        <v>276.72793137382303</v>
      </c>
      <c r="Q667">
        <v>288.99807850447002</v>
      </c>
      <c r="R667">
        <v>301.19096033690198</v>
      </c>
      <c r="S667">
        <v>303.08308746789203</v>
      </c>
      <c r="T667">
        <v>312.657694040754</v>
      </c>
      <c r="U667">
        <v>318.99828095923101</v>
      </c>
      <c r="V667">
        <v>319.09677678588298</v>
      </c>
      <c r="W667">
        <v>324.82976418058797</v>
      </c>
      <c r="X667">
        <v>318.27617627654797</v>
      </c>
      <c r="Y667">
        <v>313.50628359019697</v>
      </c>
      <c r="Z667">
        <v>307.01488697504601</v>
      </c>
      <c r="AA667">
        <v>312.82848250728699</v>
      </c>
      <c r="AB667">
        <v>314.81682598308998</v>
      </c>
      <c r="AC667">
        <v>319.52244432181499</v>
      </c>
      <c r="AD667">
        <v>316.71510439381899</v>
      </c>
      <c r="AE667">
        <v>315.35412109899198</v>
      </c>
      <c r="AF667">
        <v>318.00803641792601</v>
      </c>
      <c r="AG667">
        <v>315.05138271985197</v>
      </c>
      <c r="AH667">
        <v>317.784818349803</v>
      </c>
      <c r="AI667">
        <v>320.16343866926502</v>
      </c>
      <c r="AJ667">
        <v>321.22047964942402</v>
      </c>
      <c r="AK667">
        <v>340.75237002985898</v>
      </c>
      <c r="AL667">
        <v>356.01759490637698</v>
      </c>
      <c r="AM667">
        <v>336.603648569911</v>
      </c>
      <c r="AN667">
        <v>308.839431459168</v>
      </c>
      <c r="AO667">
        <v>303.20332093720498</v>
      </c>
      <c r="AP667">
        <v>299.44903468039701</v>
      </c>
      <c r="AQ667">
        <v>292.748992237538</v>
      </c>
      <c r="AR667">
        <v>278.35778465487499</v>
      </c>
      <c r="AS667">
        <v>274.790684376027</v>
      </c>
      <c r="AT667">
        <v>275.42052606185399</v>
      </c>
      <c r="AU667">
        <v>270.40090930445803</v>
      </c>
      <c r="AV667">
        <v>276.593151288934</v>
      </c>
      <c r="AW667">
        <v>268.81267093318098</v>
      </c>
      <c r="AX667">
        <v>271.83028360830502</v>
      </c>
      <c r="AY667">
        <v>272.676648924772</v>
      </c>
      <c r="AZ667">
        <v>269.463533206009</v>
      </c>
      <c r="BA667">
        <v>285.36890709055803</v>
      </c>
      <c r="BB667">
        <v>303.99055077224699</v>
      </c>
      <c r="BC667">
        <v>315.66869051196699</v>
      </c>
      <c r="BD667">
        <v>329.59044996065302</v>
      </c>
      <c r="BE667">
        <v>344.20570175256302</v>
      </c>
      <c r="BF667">
        <v>351.55577483793797</v>
      </c>
      <c r="BG667">
        <v>348.79796120046598</v>
      </c>
      <c r="BH667">
        <v>356.092914871272</v>
      </c>
      <c r="BI667">
        <v>346.19154760061599</v>
      </c>
      <c r="BJ667">
        <v>311.29765314986702</v>
      </c>
      <c r="BK667">
        <v>314.126419030009</v>
      </c>
      <c r="BL667">
        <v>306.05572291358999</v>
      </c>
      <c r="BM667">
        <v>297.04332393748501</v>
      </c>
      <c r="BN667">
        <v>299.41832721926602</v>
      </c>
      <c r="BO667">
        <v>286.517155213563</v>
      </c>
      <c r="BP667">
        <v>285.699452185974</v>
      </c>
      <c r="BQ667">
        <v>278.88994803289899</v>
      </c>
      <c r="BR667">
        <v>280.047538667271</v>
      </c>
      <c r="BS667">
        <v>282.26416293786298</v>
      </c>
      <c r="BT667">
        <v>290.322651199517</v>
      </c>
      <c r="BU667">
        <v>281.17143690260002</v>
      </c>
      <c r="BV667">
        <v>278.98061966553797</v>
      </c>
      <c r="BW667">
        <v>280.16961883765998</v>
      </c>
      <c r="BX667">
        <v>288.15821842306201</v>
      </c>
      <c r="BY667">
        <v>278.97397965059503</v>
      </c>
      <c r="BZ667">
        <v>286.368637897106</v>
      </c>
      <c r="CA667">
        <v>281.96820319483299</v>
      </c>
      <c r="CB667">
        <v>282.69639366880801</v>
      </c>
      <c r="CC667">
        <v>281.84362870810298</v>
      </c>
      <c r="CD667">
        <v>281.74064004194503</v>
      </c>
    </row>
    <row r="668" spans="1:82" x14ac:dyDescent="0.25">
      <c r="A668">
        <v>160.05340453938501</v>
      </c>
      <c r="B668">
        <v>283.62027472276998</v>
      </c>
      <c r="C668">
        <v>283.27517711657498</v>
      </c>
      <c r="D668">
        <v>272.61092743968999</v>
      </c>
      <c r="E668">
        <v>282.57291516468598</v>
      </c>
      <c r="F668">
        <v>280.31388459539397</v>
      </c>
      <c r="G668">
        <v>282.90106716875101</v>
      </c>
      <c r="H668">
        <v>288.31843740202402</v>
      </c>
      <c r="I668">
        <v>285.44511527677201</v>
      </c>
      <c r="J668">
        <v>286.58274088164302</v>
      </c>
      <c r="K668">
        <v>291.010359822417</v>
      </c>
      <c r="L668">
        <v>290.38648963479199</v>
      </c>
      <c r="M668">
        <v>279.97470238630302</v>
      </c>
      <c r="N668">
        <v>273.65639224104001</v>
      </c>
      <c r="O668">
        <v>283.99023545132201</v>
      </c>
      <c r="P668">
        <v>275.10907594615998</v>
      </c>
      <c r="Q668">
        <v>286.78105883183099</v>
      </c>
      <c r="R668">
        <v>303.70866277150998</v>
      </c>
      <c r="S668">
        <v>299.62006455351201</v>
      </c>
      <c r="T668">
        <v>311.12041538779499</v>
      </c>
      <c r="U668">
        <v>321.40355639777903</v>
      </c>
      <c r="V668">
        <v>318.29644721800901</v>
      </c>
      <c r="W668">
        <v>323.750516490113</v>
      </c>
      <c r="X668">
        <v>320.32477617080298</v>
      </c>
      <c r="Y668">
        <v>313.21519340937903</v>
      </c>
      <c r="Z668">
        <v>307.615400427731</v>
      </c>
      <c r="AA668">
        <v>308.96983322399302</v>
      </c>
      <c r="AB668">
        <v>312.99047063781302</v>
      </c>
      <c r="AC668">
        <v>318.60593008043998</v>
      </c>
      <c r="AD668">
        <v>317.74238291153</v>
      </c>
      <c r="AE668">
        <v>315.36263058154901</v>
      </c>
      <c r="AF668">
        <v>319.01672421333899</v>
      </c>
      <c r="AG668">
        <v>314.02475860802099</v>
      </c>
      <c r="AH668">
        <v>317.82294728583202</v>
      </c>
      <c r="AI668">
        <v>322.04749716445298</v>
      </c>
      <c r="AJ668">
        <v>321.41232222133902</v>
      </c>
      <c r="AK668">
        <v>341.498867121871</v>
      </c>
      <c r="AL668">
        <v>359.61326482560003</v>
      </c>
      <c r="AM668">
        <v>335.36614716138399</v>
      </c>
      <c r="AN668">
        <v>310.69168692739601</v>
      </c>
      <c r="AO668">
        <v>304.72929106927398</v>
      </c>
      <c r="AP668">
        <v>301.38960359321197</v>
      </c>
      <c r="AQ668">
        <v>294.14404124103902</v>
      </c>
      <c r="AR668">
        <v>278.17694565955998</v>
      </c>
      <c r="AS668">
        <v>274.72130586245902</v>
      </c>
      <c r="AT668">
        <v>273.56281318539499</v>
      </c>
      <c r="AU668">
        <v>270.99037508120801</v>
      </c>
      <c r="AV668">
        <v>273.94123575829599</v>
      </c>
      <c r="AW668">
        <v>270.16473661499901</v>
      </c>
      <c r="AX668">
        <v>271.07351441887801</v>
      </c>
      <c r="AY668">
        <v>273.032387912915</v>
      </c>
      <c r="AZ668">
        <v>269.961835104599</v>
      </c>
      <c r="BA668">
        <v>283.14410609477801</v>
      </c>
      <c r="BB668">
        <v>302.969740125876</v>
      </c>
      <c r="BC668">
        <v>315.68267462775799</v>
      </c>
      <c r="BD668">
        <v>327.86202799689403</v>
      </c>
      <c r="BE668">
        <v>339.60335580731697</v>
      </c>
      <c r="BF668">
        <v>347.25718579817601</v>
      </c>
      <c r="BG668">
        <v>346.57742416674199</v>
      </c>
      <c r="BH668">
        <v>359.05218302629402</v>
      </c>
      <c r="BI668">
        <v>344.83352141369602</v>
      </c>
      <c r="BJ668">
        <v>312.39482672743401</v>
      </c>
      <c r="BK668">
        <v>311.726733891143</v>
      </c>
      <c r="BL668">
        <v>304.27279408562401</v>
      </c>
      <c r="BM668">
        <v>295.92693869201099</v>
      </c>
      <c r="BN668">
        <v>299.400670004706</v>
      </c>
      <c r="BO668">
        <v>285.98430512552301</v>
      </c>
      <c r="BP668">
        <v>281.712306543642</v>
      </c>
      <c r="BQ668">
        <v>276.22767053453703</v>
      </c>
      <c r="BR668">
        <v>279.15598636245801</v>
      </c>
      <c r="BS668">
        <v>280.6691147711</v>
      </c>
      <c r="BT668">
        <v>287.40093570106899</v>
      </c>
      <c r="BU668">
        <v>279.581880719661</v>
      </c>
      <c r="BV668">
        <v>277.804218777448</v>
      </c>
      <c r="BW668">
        <v>278.35954214936203</v>
      </c>
      <c r="BX668">
        <v>288.68101678229101</v>
      </c>
      <c r="BY668">
        <v>279.53549339008902</v>
      </c>
      <c r="BZ668">
        <v>284.59877912062097</v>
      </c>
      <c r="CA668">
        <v>283.96292213849802</v>
      </c>
      <c r="CB668">
        <v>282.20707760030803</v>
      </c>
      <c r="CC668">
        <v>281.69810728307903</v>
      </c>
      <c r="CD668">
        <v>281.372065282211</v>
      </c>
    </row>
    <row r="669" spans="1:82" x14ac:dyDescent="0.25">
      <c r="A669">
        <v>160.29372496662199</v>
      </c>
      <c r="B669">
        <v>283.50119632284498</v>
      </c>
      <c r="C669">
        <v>283.56496907506403</v>
      </c>
      <c r="D669">
        <v>273.16819002461801</v>
      </c>
      <c r="E669">
        <v>283.16144064765001</v>
      </c>
      <c r="F669">
        <v>280.48025332150303</v>
      </c>
      <c r="G669">
        <v>283.76449251990402</v>
      </c>
      <c r="H669">
        <v>286.35354314060697</v>
      </c>
      <c r="I669">
        <v>285.31607043728201</v>
      </c>
      <c r="J669">
        <v>284.85800158591098</v>
      </c>
      <c r="K669">
        <v>291.28401523004402</v>
      </c>
      <c r="L669">
        <v>286.58484691380897</v>
      </c>
      <c r="M669">
        <v>277.563664833997</v>
      </c>
      <c r="N669">
        <v>275.14782711792702</v>
      </c>
      <c r="O669">
        <v>282.68259740577503</v>
      </c>
      <c r="P669">
        <v>273.72563159375102</v>
      </c>
      <c r="Q669">
        <v>283.76446158921999</v>
      </c>
      <c r="R669">
        <v>303.39525897666698</v>
      </c>
      <c r="S669">
        <v>299.43024555274201</v>
      </c>
      <c r="T669">
        <v>309.35358825861402</v>
      </c>
      <c r="U669">
        <v>322.46587647414901</v>
      </c>
      <c r="V669">
        <v>315.86469814101298</v>
      </c>
      <c r="W669">
        <v>321.03042342455802</v>
      </c>
      <c r="X669">
        <v>320.73466482450903</v>
      </c>
      <c r="Y669">
        <v>314.55215598426099</v>
      </c>
      <c r="Z669">
        <v>309.78165006845802</v>
      </c>
      <c r="AA669">
        <v>308.16741637207502</v>
      </c>
      <c r="AB669">
        <v>314.204466599093</v>
      </c>
      <c r="AC669">
        <v>318.85626628964599</v>
      </c>
      <c r="AD669">
        <v>318.57498655266301</v>
      </c>
      <c r="AE669">
        <v>314.40503520013402</v>
      </c>
      <c r="AF669">
        <v>319.477726004803</v>
      </c>
      <c r="AG669">
        <v>314.12841981329399</v>
      </c>
      <c r="AH669">
        <v>314.31043403140097</v>
      </c>
      <c r="AI669">
        <v>323.21494214693399</v>
      </c>
      <c r="AJ669">
        <v>320.84490012149598</v>
      </c>
      <c r="AK669">
        <v>344.04749326427998</v>
      </c>
      <c r="AL669">
        <v>359.22569389150902</v>
      </c>
      <c r="AM669">
        <v>337.04344018442998</v>
      </c>
      <c r="AN669">
        <v>312.28983741051002</v>
      </c>
      <c r="AO669">
        <v>304.29262168896798</v>
      </c>
      <c r="AP669">
        <v>302.41778868656201</v>
      </c>
      <c r="AQ669">
        <v>294.52284445050299</v>
      </c>
      <c r="AR669">
        <v>276.54364843188398</v>
      </c>
      <c r="AS669">
        <v>273.62703830404502</v>
      </c>
      <c r="AT669">
        <v>273.71747175475298</v>
      </c>
      <c r="AU669">
        <v>273.74345879020001</v>
      </c>
      <c r="AV669">
        <v>272.45789179562797</v>
      </c>
      <c r="AW669">
        <v>271.27096521408498</v>
      </c>
      <c r="AX669">
        <v>270.47682815087398</v>
      </c>
      <c r="AY669">
        <v>274.40611647073501</v>
      </c>
      <c r="AZ669">
        <v>271.38614171310701</v>
      </c>
      <c r="BA669">
        <v>284.13928471222101</v>
      </c>
      <c r="BB669">
        <v>303.96472230955402</v>
      </c>
      <c r="BC669">
        <v>315.26462124656598</v>
      </c>
      <c r="BD669">
        <v>325.93798911930702</v>
      </c>
      <c r="BE669">
        <v>336.57880662564997</v>
      </c>
      <c r="BF669">
        <v>346.014243792755</v>
      </c>
      <c r="BG669">
        <v>344.59101622354501</v>
      </c>
      <c r="BH669">
        <v>357.01002870461002</v>
      </c>
      <c r="BI669">
        <v>346.34053494474801</v>
      </c>
      <c r="BJ669">
        <v>313.19249826419798</v>
      </c>
      <c r="BK669">
        <v>312.040105992566</v>
      </c>
      <c r="BL669">
        <v>303.73587548532799</v>
      </c>
      <c r="BM669">
        <v>294.47999219042401</v>
      </c>
      <c r="BN669">
        <v>298.30328447963302</v>
      </c>
      <c r="BO669">
        <v>284.15102182287598</v>
      </c>
      <c r="BP669">
        <v>278.41921274119602</v>
      </c>
      <c r="BQ669">
        <v>276.16610885393197</v>
      </c>
      <c r="BR669">
        <v>278.19011928977301</v>
      </c>
      <c r="BS669">
        <v>281.268005925316</v>
      </c>
      <c r="BT669">
        <v>286.68089970021299</v>
      </c>
      <c r="BU669">
        <v>280.60285583578002</v>
      </c>
      <c r="BV669">
        <v>278.17313829249099</v>
      </c>
      <c r="BW669">
        <v>278.076549497771</v>
      </c>
      <c r="BX669">
        <v>290.42884518599402</v>
      </c>
      <c r="BY669">
        <v>283.126916797673</v>
      </c>
      <c r="BZ669">
        <v>285.76933630588201</v>
      </c>
      <c r="CA669">
        <v>282.75670871640398</v>
      </c>
      <c r="CB669">
        <v>283.79783848025198</v>
      </c>
      <c r="CC669">
        <v>283.93063717017401</v>
      </c>
      <c r="CD669">
        <v>280.34715031437901</v>
      </c>
    </row>
    <row r="670" spans="1:82" x14ac:dyDescent="0.25">
      <c r="A670">
        <v>160.53404539385801</v>
      </c>
      <c r="B670">
        <v>280.777365355516</v>
      </c>
      <c r="C670">
        <v>281.33014388362398</v>
      </c>
      <c r="D670">
        <v>274.82214772743401</v>
      </c>
      <c r="E670">
        <v>283.86618393719698</v>
      </c>
      <c r="F670">
        <v>279.94022726880399</v>
      </c>
      <c r="G670">
        <v>282.24354720478101</v>
      </c>
      <c r="H670">
        <v>283.208568885467</v>
      </c>
      <c r="I670">
        <v>284.13099274402799</v>
      </c>
      <c r="J670">
        <v>286.65112152154802</v>
      </c>
      <c r="K670">
        <v>288.46596539305602</v>
      </c>
      <c r="L670">
        <v>284.76388914210798</v>
      </c>
      <c r="M670">
        <v>274.845654799481</v>
      </c>
      <c r="N670">
        <v>274.24302767737498</v>
      </c>
      <c r="O670">
        <v>280.054326998634</v>
      </c>
      <c r="P670">
        <v>273.43324613955002</v>
      </c>
      <c r="Q670">
        <v>283.56856590648698</v>
      </c>
      <c r="R670">
        <v>302.33215320196598</v>
      </c>
      <c r="S670">
        <v>298.04630538453398</v>
      </c>
      <c r="T670">
        <v>309.56079680724997</v>
      </c>
      <c r="U670">
        <v>322.37202731639599</v>
      </c>
      <c r="V670">
        <v>315.80373021652002</v>
      </c>
      <c r="W670">
        <v>323.42525381862703</v>
      </c>
      <c r="X670">
        <v>321.176755503057</v>
      </c>
      <c r="Y670">
        <v>315.83075135228597</v>
      </c>
      <c r="Z670">
        <v>311.40699363399102</v>
      </c>
      <c r="AA670">
        <v>306.09659306657699</v>
      </c>
      <c r="AB670">
        <v>316.881352189008</v>
      </c>
      <c r="AC670">
        <v>320.30383886103698</v>
      </c>
      <c r="AD670">
        <v>318.82420360277399</v>
      </c>
      <c r="AE670">
        <v>315.80787939756698</v>
      </c>
      <c r="AF670">
        <v>319.08600976233703</v>
      </c>
      <c r="AG670">
        <v>316.73243934056899</v>
      </c>
      <c r="AH670">
        <v>313.86342591704999</v>
      </c>
      <c r="AI670">
        <v>319.41062315619303</v>
      </c>
      <c r="AJ670">
        <v>323.043495740026</v>
      </c>
      <c r="AK670">
        <v>341.423588988593</v>
      </c>
      <c r="AL670">
        <v>361.80086204144197</v>
      </c>
      <c r="AM670">
        <v>337.88060709203</v>
      </c>
      <c r="AN670">
        <v>313.07355435679398</v>
      </c>
      <c r="AO670">
        <v>301.285441654598</v>
      </c>
      <c r="AP670">
        <v>302.39076498829598</v>
      </c>
      <c r="AQ670">
        <v>297.03935141304601</v>
      </c>
      <c r="AR670">
        <v>277.68743323641502</v>
      </c>
      <c r="AS670">
        <v>272.18577720872599</v>
      </c>
      <c r="AT670">
        <v>273.06592561555499</v>
      </c>
      <c r="AU670">
        <v>276.43364797321198</v>
      </c>
      <c r="AV670">
        <v>269.66429166918101</v>
      </c>
      <c r="AW670">
        <v>272.04031188235098</v>
      </c>
      <c r="AX670">
        <v>269.61721776915698</v>
      </c>
      <c r="AY670">
        <v>273.043554258901</v>
      </c>
      <c r="AZ670">
        <v>271.91013228137098</v>
      </c>
      <c r="BA670">
        <v>282.975347170558</v>
      </c>
      <c r="BB670">
        <v>301.04717246957699</v>
      </c>
      <c r="BC670">
        <v>312.982813530057</v>
      </c>
      <c r="BD670">
        <v>323.79894052271999</v>
      </c>
      <c r="BE670">
        <v>335.40868141883101</v>
      </c>
      <c r="BF670">
        <v>347.20015448266201</v>
      </c>
      <c r="BG670">
        <v>345.25036211311402</v>
      </c>
      <c r="BH670">
        <v>353.42192575186903</v>
      </c>
      <c r="BI670">
        <v>347.86198076195001</v>
      </c>
      <c r="BJ670">
        <v>315.60484698175497</v>
      </c>
      <c r="BK670">
        <v>312.20855989975701</v>
      </c>
      <c r="BL670">
        <v>305.08319703119599</v>
      </c>
      <c r="BM670">
        <v>295.71357083981798</v>
      </c>
      <c r="BN670">
        <v>302.85374404305901</v>
      </c>
      <c r="BO670">
        <v>285.29218099507898</v>
      </c>
      <c r="BP670">
        <v>277.29620403278801</v>
      </c>
      <c r="BQ670">
        <v>276.540008042713</v>
      </c>
      <c r="BR670">
        <v>279.06556452334303</v>
      </c>
      <c r="BS670">
        <v>281.77817028795698</v>
      </c>
      <c r="BT670">
        <v>284.37491044926202</v>
      </c>
      <c r="BU670">
        <v>281.94914215988001</v>
      </c>
      <c r="BV670">
        <v>277.01588078116998</v>
      </c>
      <c r="BW670">
        <v>276.822517908375</v>
      </c>
      <c r="BX670">
        <v>288.08949169406702</v>
      </c>
      <c r="BY670">
        <v>286.643850176706</v>
      </c>
      <c r="BZ670">
        <v>285.35415686133803</v>
      </c>
      <c r="CA670">
        <v>282.46089047663702</v>
      </c>
      <c r="CB670">
        <v>283.85779119554599</v>
      </c>
      <c r="CC670">
        <v>285.796309806799</v>
      </c>
      <c r="CD670">
        <v>280.60347002919099</v>
      </c>
    </row>
    <row r="671" spans="1:82" x14ac:dyDescent="0.25">
      <c r="A671">
        <v>160.77436582109399</v>
      </c>
      <c r="B671">
        <v>279.43747371324503</v>
      </c>
      <c r="C671">
        <v>279.257148336863</v>
      </c>
      <c r="D671">
        <v>277.80131412326102</v>
      </c>
      <c r="E671">
        <v>281.53197054842201</v>
      </c>
      <c r="F671">
        <v>283.56768570271902</v>
      </c>
      <c r="G671">
        <v>283.144297424569</v>
      </c>
      <c r="H671">
        <v>277.86996012371202</v>
      </c>
      <c r="I671">
        <v>281.47854394371899</v>
      </c>
      <c r="J671">
        <v>287.78701173356001</v>
      </c>
      <c r="K671">
        <v>286.03583164099501</v>
      </c>
      <c r="L671">
        <v>284.67076805304202</v>
      </c>
      <c r="M671">
        <v>273.96143468109898</v>
      </c>
      <c r="N671">
        <v>277.39835369130401</v>
      </c>
      <c r="O671">
        <v>281.428696081125</v>
      </c>
      <c r="P671">
        <v>277.79170603812599</v>
      </c>
      <c r="Q671">
        <v>286.97449532145299</v>
      </c>
      <c r="R671">
        <v>306.23937209470603</v>
      </c>
      <c r="S671">
        <v>295.12259376953398</v>
      </c>
      <c r="T671">
        <v>312.79414183110703</v>
      </c>
      <c r="U671">
        <v>320.17708781837399</v>
      </c>
      <c r="V671">
        <v>313.81668853741098</v>
      </c>
      <c r="W671">
        <v>320.26576429406299</v>
      </c>
      <c r="X671">
        <v>319.36213969308602</v>
      </c>
      <c r="Y671">
        <v>316.40869008795897</v>
      </c>
      <c r="Z671">
        <v>309.66198765625097</v>
      </c>
      <c r="AA671">
        <v>307.37198198060099</v>
      </c>
      <c r="AB671">
        <v>318.280727464655</v>
      </c>
      <c r="AC671">
        <v>316.51494187406098</v>
      </c>
      <c r="AD671">
        <v>321.19358575930801</v>
      </c>
      <c r="AE671">
        <v>314.45189400613998</v>
      </c>
      <c r="AF671">
        <v>318.96269464908198</v>
      </c>
      <c r="AG671">
        <v>316.31987375800298</v>
      </c>
      <c r="AH671">
        <v>314.86469276422798</v>
      </c>
      <c r="AI671">
        <v>317.37608932820302</v>
      </c>
      <c r="AJ671">
        <v>322.799498779945</v>
      </c>
      <c r="AK671">
        <v>340.511995263583</v>
      </c>
      <c r="AL671">
        <v>361.11934370919897</v>
      </c>
      <c r="AM671">
        <v>338.78390452300602</v>
      </c>
      <c r="AN671">
        <v>316.65376744734402</v>
      </c>
      <c r="AO671">
        <v>302.75697620561903</v>
      </c>
      <c r="AP671">
        <v>303.50519146884699</v>
      </c>
      <c r="AQ671">
        <v>297.68805545783698</v>
      </c>
      <c r="AR671">
        <v>276.975091040466</v>
      </c>
      <c r="AS671">
        <v>273.90200092340899</v>
      </c>
      <c r="AT671">
        <v>271.032591963166</v>
      </c>
      <c r="AU671">
        <v>276.280004400716</v>
      </c>
      <c r="AV671">
        <v>265.37808148393998</v>
      </c>
      <c r="AW671">
        <v>271.44541145826298</v>
      </c>
      <c r="AX671">
        <v>268.31020227598901</v>
      </c>
      <c r="AY671">
        <v>272.04030687080399</v>
      </c>
      <c r="AZ671">
        <v>271.25934030296798</v>
      </c>
      <c r="BA671">
        <v>286.06722003414802</v>
      </c>
      <c r="BB671">
        <v>299.571208341692</v>
      </c>
      <c r="BC671">
        <v>311.79019278192197</v>
      </c>
      <c r="BD671">
        <v>322.40796938392702</v>
      </c>
      <c r="BE671">
        <v>331.51913161592</v>
      </c>
      <c r="BF671">
        <v>341.530978338414</v>
      </c>
      <c r="BG671">
        <v>344.42468552458803</v>
      </c>
      <c r="BH671">
        <v>348.53299081196099</v>
      </c>
      <c r="BI671">
        <v>347.06572478466097</v>
      </c>
      <c r="BJ671">
        <v>314.64355907548099</v>
      </c>
      <c r="BK671">
        <v>310.45730633683002</v>
      </c>
      <c r="BL671">
        <v>305.56643777857602</v>
      </c>
      <c r="BM671">
        <v>295.705733774804</v>
      </c>
      <c r="BN671">
        <v>305.21550023773398</v>
      </c>
      <c r="BO671">
        <v>283.980947849637</v>
      </c>
      <c r="BP671">
        <v>280.17626881632401</v>
      </c>
      <c r="BQ671">
        <v>275.861766285751</v>
      </c>
      <c r="BR671">
        <v>277.68341579524298</v>
      </c>
      <c r="BS671">
        <v>282.53479044791101</v>
      </c>
      <c r="BT671">
        <v>282.486326562844</v>
      </c>
      <c r="BU671">
        <v>279.81340152643401</v>
      </c>
      <c r="BV671">
        <v>277.90762140490301</v>
      </c>
      <c r="BW671">
        <v>275.52316387878602</v>
      </c>
      <c r="BX671">
        <v>286.479673029396</v>
      </c>
      <c r="BY671">
        <v>287.007470658984</v>
      </c>
      <c r="BZ671">
        <v>284.88571577014301</v>
      </c>
      <c r="CA671">
        <v>280.39234106473799</v>
      </c>
      <c r="CB671">
        <v>282.86502735470799</v>
      </c>
      <c r="CC671">
        <v>288.14276549233398</v>
      </c>
      <c r="CD671">
        <v>282.49548492139201</v>
      </c>
    </row>
    <row r="672" spans="1:82" x14ac:dyDescent="0.25">
      <c r="A672">
        <v>161.014686248331</v>
      </c>
      <c r="B672">
        <v>278.938129245379</v>
      </c>
      <c r="C672">
        <v>279.12341666627998</v>
      </c>
      <c r="D672">
        <v>280.18482924809899</v>
      </c>
      <c r="E672">
        <v>283.25142978480602</v>
      </c>
      <c r="F672">
        <v>286.87181790192801</v>
      </c>
      <c r="G672">
        <v>283.39774200578699</v>
      </c>
      <c r="H672">
        <v>275.19675936846801</v>
      </c>
      <c r="I672">
        <v>279.16841145692001</v>
      </c>
      <c r="J672">
        <v>286.83458104852701</v>
      </c>
      <c r="K672">
        <v>285.54097372926799</v>
      </c>
      <c r="L672">
        <v>285.71349950475297</v>
      </c>
      <c r="M672">
        <v>273.448159654069</v>
      </c>
      <c r="N672">
        <v>278.23327228740601</v>
      </c>
      <c r="O672">
        <v>282.26025345244898</v>
      </c>
      <c r="P672">
        <v>277.49567851827902</v>
      </c>
      <c r="Q672">
        <v>286.46794537989399</v>
      </c>
      <c r="R672">
        <v>308.880535710598</v>
      </c>
      <c r="S672">
        <v>293.10953156833301</v>
      </c>
      <c r="T672">
        <v>313.38072977687801</v>
      </c>
      <c r="U672">
        <v>321.03800651296802</v>
      </c>
      <c r="V672">
        <v>314.36145004115502</v>
      </c>
      <c r="W672">
        <v>319.13826999749801</v>
      </c>
      <c r="X672">
        <v>320.31870244750701</v>
      </c>
      <c r="Y672">
        <v>317.362410430556</v>
      </c>
      <c r="Z672">
        <v>308.94969463512001</v>
      </c>
      <c r="AA672">
        <v>306.60915842601599</v>
      </c>
      <c r="AB672">
        <v>318.19310801868301</v>
      </c>
      <c r="AC672">
        <v>316.30791796090301</v>
      </c>
      <c r="AD672">
        <v>319.62903434671603</v>
      </c>
      <c r="AE672">
        <v>313.058293116681</v>
      </c>
      <c r="AF672">
        <v>320.05598303528399</v>
      </c>
      <c r="AG672">
        <v>316.34868997140501</v>
      </c>
      <c r="AH672">
        <v>313.76545979284998</v>
      </c>
      <c r="AI672">
        <v>317.21715549756198</v>
      </c>
      <c r="AJ672">
        <v>321.575592934849</v>
      </c>
      <c r="AK672">
        <v>340.70921071482002</v>
      </c>
      <c r="AL672">
        <v>362.47752184234201</v>
      </c>
      <c r="AM672">
        <v>338.20193029849901</v>
      </c>
      <c r="AN672">
        <v>319.74981179474202</v>
      </c>
      <c r="AO672">
        <v>302.82286485724302</v>
      </c>
      <c r="AP672">
        <v>303.56590236449</v>
      </c>
      <c r="AQ672">
        <v>298.315755509317</v>
      </c>
      <c r="AR672">
        <v>277.40061724619898</v>
      </c>
      <c r="AS672">
        <v>274.63349475420102</v>
      </c>
      <c r="AT672">
        <v>269.99036093762601</v>
      </c>
      <c r="AU672">
        <v>276.81392143393401</v>
      </c>
      <c r="AV672">
        <v>263.67727204448698</v>
      </c>
      <c r="AW672">
        <v>272.82443909133599</v>
      </c>
      <c r="AX672">
        <v>266.62797265819501</v>
      </c>
      <c r="AY672">
        <v>270.77336865537097</v>
      </c>
      <c r="AZ672">
        <v>272.1198304742</v>
      </c>
      <c r="BA672">
        <v>289.346152321646</v>
      </c>
      <c r="BB672">
        <v>300.47406418928398</v>
      </c>
      <c r="BC672">
        <v>308.83862470113098</v>
      </c>
      <c r="BD672">
        <v>320.16284341574601</v>
      </c>
      <c r="BE672">
        <v>327.384633266354</v>
      </c>
      <c r="BF672">
        <v>337.52319449108597</v>
      </c>
      <c r="BG672">
        <v>342.91852426440698</v>
      </c>
      <c r="BH672">
        <v>345.981802198477</v>
      </c>
      <c r="BI672">
        <v>345.33946569675697</v>
      </c>
      <c r="BJ672">
        <v>314.49502362016699</v>
      </c>
      <c r="BK672">
        <v>309.25542899323</v>
      </c>
      <c r="BL672">
        <v>306.09484760944503</v>
      </c>
      <c r="BM672">
        <v>296.22348417189198</v>
      </c>
      <c r="BN672">
        <v>304.90520535834497</v>
      </c>
      <c r="BO672">
        <v>284.075457462212</v>
      </c>
      <c r="BP672">
        <v>282.16572966742501</v>
      </c>
      <c r="BQ672">
        <v>275.366970358625</v>
      </c>
      <c r="BR672">
        <v>276.88390927322098</v>
      </c>
      <c r="BS672">
        <v>281.97777059825501</v>
      </c>
      <c r="BT672">
        <v>280.497462829364</v>
      </c>
      <c r="BU672">
        <v>277.14308575295701</v>
      </c>
      <c r="BV672">
        <v>280.86552448489101</v>
      </c>
      <c r="BW672">
        <v>275.05766930943298</v>
      </c>
      <c r="BX672">
        <v>285.71682622294298</v>
      </c>
      <c r="BY672">
        <v>288.81223740256002</v>
      </c>
      <c r="BZ672">
        <v>284.95987476581797</v>
      </c>
      <c r="CA672">
        <v>282.15294654787402</v>
      </c>
      <c r="CB672">
        <v>282.463950165874</v>
      </c>
      <c r="CC672">
        <v>289.99817959251402</v>
      </c>
      <c r="CD672">
        <v>282.984795853668</v>
      </c>
    </row>
    <row r="673" spans="1:82" x14ac:dyDescent="0.25">
      <c r="A673">
        <v>161.25500667556699</v>
      </c>
      <c r="B673">
        <v>279.82364987184002</v>
      </c>
      <c r="C673">
        <v>282.98226042485101</v>
      </c>
      <c r="D673">
        <v>282.36886094027801</v>
      </c>
      <c r="E673">
        <v>282.58631217077902</v>
      </c>
      <c r="F673">
        <v>285.03829370423801</v>
      </c>
      <c r="G673">
        <v>281.24742337202099</v>
      </c>
      <c r="H673">
        <v>271.488554634526</v>
      </c>
      <c r="I673">
        <v>278.35464834938898</v>
      </c>
      <c r="J673">
        <v>283.275059230127</v>
      </c>
      <c r="K673">
        <v>283.42724946798597</v>
      </c>
      <c r="L673">
        <v>283.922283242334</v>
      </c>
      <c r="M673">
        <v>271.85193891064699</v>
      </c>
      <c r="N673">
        <v>276.88475022791602</v>
      </c>
      <c r="O673">
        <v>281.68585560560803</v>
      </c>
      <c r="P673">
        <v>279.45262845174301</v>
      </c>
      <c r="Q673">
        <v>285.33480959799601</v>
      </c>
      <c r="R673">
        <v>302.56633043533299</v>
      </c>
      <c r="S673">
        <v>290.96027082603598</v>
      </c>
      <c r="T673">
        <v>309.95072340975599</v>
      </c>
      <c r="U673">
        <v>318.69863207540402</v>
      </c>
      <c r="V673">
        <v>316.03501699719402</v>
      </c>
      <c r="W673">
        <v>317.736330358646</v>
      </c>
      <c r="X673">
        <v>315.64675969155701</v>
      </c>
      <c r="Y673">
        <v>320.00862132472002</v>
      </c>
      <c r="Z673">
        <v>309.67559979208602</v>
      </c>
      <c r="AA673">
        <v>310.49910230697998</v>
      </c>
      <c r="AB673">
        <v>321.20985307171497</v>
      </c>
      <c r="AC673">
        <v>319.82693971125002</v>
      </c>
      <c r="AD673">
        <v>314.45814950853099</v>
      </c>
      <c r="AE673">
        <v>318.321265874446</v>
      </c>
      <c r="AF673">
        <v>320.32492593285502</v>
      </c>
      <c r="AG673">
        <v>315.265416672502</v>
      </c>
      <c r="AH673">
        <v>311.11851662445702</v>
      </c>
      <c r="AI673">
        <v>315.381492522614</v>
      </c>
      <c r="AJ673">
        <v>318.06809662739499</v>
      </c>
      <c r="AK673">
        <v>337.25640447159498</v>
      </c>
      <c r="AL673">
        <v>360.69150906108098</v>
      </c>
      <c r="AM673">
        <v>336.802221749159</v>
      </c>
      <c r="AN673">
        <v>322.347878269744</v>
      </c>
      <c r="AO673">
        <v>302.99662487877498</v>
      </c>
      <c r="AP673">
        <v>302.293900485444</v>
      </c>
      <c r="AQ673">
        <v>300.18025760797798</v>
      </c>
      <c r="AR673">
        <v>272.11190796695797</v>
      </c>
      <c r="AS673">
        <v>273.60774761141897</v>
      </c>
      <c r="AT673">
        <v>268.96468758197801</v>
      </c>
      <c r="AU673">
        <v>276.86239250908397</v>
      </c>
      <c r="AV673">
        <v>266.96109813238098</v>
      </c>
      <c r="AW673">
        <v>272.42237682528503</v>
      </c>
      <c r="AX673">
        <v>266.45603915165901</v>
      </c>
      <c r="AY673">
        <v>272.74745214016099</v>
      </c>
      <c r="AZ673">
        <v>276.528527925319</v>
      </c>
      <c r="BA673">
        <v>292.64984351223001</v>
      </c>
      <c r="BB673">
        <v>297.53773006316499</v>
      </c>
      <c r="BC673">
        <v>304.10248975050098</v>
      </c>
      <c r="BD673">
        <v>325.997165534347</v>
      </c>
      <c r="BE673">
        <v>324.007625539863</v>
      </c>
      <c r="BF673">
        <v>338.64968260249498</v>
      </c>
      <c r="BG673">
        <v>344.18102062572302</v>
      </c>
      <c r="BH673">
        <v>347.14565624732501</v>
      </c>
      <c r="BI673">
        <v>345.55180210324397</v>
      </c>
      <c r="BJ673">
        <v>318.26761779788802</v>
      </c>
      <c r="BK673">
        <v>308.06053078228803</v>
      </c>
      <c r="BL673">
        <v>303.20710660641703</v>
      </c>
      <c r="BM673">
        <v>298.54005791868201</v>
      </c>
      <c r="BN673">
        <v>303.55442887096399</v>
      </c>
      <c r="BO673">
        <v>287.63747007909302</v>
      </c>
      <c r="BP673">
        <v>284.11274625166101</v>
      </c>
      <c r="BQ673">
        <v>277.77388338760198</v>
      </c>
      <c r="BR673">
        <v>278.63290353815199</v>
      </c>
      <c r="BS673">
        <v>281.78715888608798</v>
      </c>
      <c r="BT673">
        <v>281.43566722264899</v>
      </c>
      <c r="BU673">
        <v>278.14777741956499</v>
      </c>
      <c r="BV673">
        <v>279.76443460751602</v>
      </c>
      <c r="BW673">
        <v>275.12747348628199</v>
      </c>
      <c r="BX673">
        <v>280.63384464185498</v>
      </c>
      <c r="BY673">
        <v>291.44181565133499</v>
      </c>
      <c r="BZ673">
        <v>285.90870393830102</v>
      </c>
      <c r="CA673">
        <v>283.83074255736301</v>
      </c>
      <c r="CB673">
        <v>284.90391085803299</v>
      </c>
      <c r="CC673">
        <v>288.99172275297599</v>
      </c>
      <c r="CD673">
        <v>284.00613788609201</v>
      </c>
    </row>
    <row r="674" spans="1:82" x14ac:dyDescent="0.25">
      <c r="A674">
        <v>161.495327102803</v>
      </c>
      <c r="B674">
        <v>278.88963884392899</v>
      </c>
      <c r="C674">
        <v>283.03454482148697</v>
      </c>
      <c r="D674">
        <v>283.14829604422698</v>
      </c>
      <c r="E674">
        <v>280.94008312390201</v>
      </c>
      <c r="F674">
        <v>284.56575032890902</v>
      </c>
      <c r="G674">
        <v>280.02072999083998</v>
      </c>
      <c r="H674">
        <v>271.069676267923</v>
      </c>
      <c r="I674">
        <v>278.88300414187802</v>
      </c>
      <c r="J674">
        <v>283.82770776837901</v>
      </c>
      <c r="K674">
        <v>282.51353918303602</v>
      </c>
      <c r="L674">
        <v>283.902446902343</v>
      </c>
      <c r="M674">
        <v>271.35916041719599</v>
      </c>
      <c r="N674">
        <v>276.73375707325698</v>
      </c>
      <c r="O674">
        <v>281.11907743978799</v>
      </c>
      <c r="P674">
        <v>280.07113374883801</v>
      </c>
      <c r="Q674">
        <v>286.28619355270098</v>
      </c>
      <c r="R674">
        <v>300.87682483946003</v>
      </c>
      <c r="S674">
        <v>291.13317927779099</v>
      </c>
      <c r="T674">
        <v>308.82176454518401</v>
      </c>
      <c r="U674">
        <v>317.04751782070599</v>
      </c>
      <c r="V674">
        <v>315.24471641074098</v>
      </c>
      <c r="W674">
        <v>317.83623422295398</v>
      </c>
      <c r="X674">
        <v>314.41866592511798</v>
      </c>
      <c r="Y674">
        <v>321.052605261275</v>
      </c>
      <c r="Z674">
        <v>310.90817786039298</v>
      </c>
      <c r="AA674">
        <v>312.44132148388798</v>
      </c>
      <c r="AB674">
        <v>320.17999236870901</v>
      </c>
      <c r="AC674">
        <v>319.14024112923801</v>
      </c>
      <c r="AD674">
        <v>313.06881811940298</v>
      </c>
      <c r="AE674">
        <v>317.16837417412</v>
      </c>
      <c r="AF674">
        <v>319.78959223849699</v>
      </c>
      <c r="AG674">
        <v>315.08739713722002</v>
      </c>
      <c r="AH674">
        <v>310.68562687257599</v>
      </c>
      <c r="AI674">
        <v>313.97425210647498</v>
      </c>
      <c r="AJ674">
        <v>317.9627434546</v>
      </c>
      <c r="AK674">
        <v>335.85919533089998</v>
      </c>
      <c r="AL674">
        <v>360.23621202649599</v>
      </c>
      <c r="AM674">
        <v>339.12494728948099</v>
      </c>
      <c r="AN674">
        <v>322.57650937630302</v>
      </c>
      <c r="AO674">
        <v>303.75592144476002</v>
      </c>
      <c r="AP674">
        <v>302.60479254722497</v>
      </c>
      <c r="AQ674">
        <v>300.87458940971601</v>
      </c>
      <c r="AR674">
        <v>270.91834499269203</v>
      </c>
      <c r="AS674">
        <v>272.91862738041999</v>
      </c>
      <c r="AT674">
        <v>268.58291348133002</v>
      </c>
      <c r="AU674">
        <v>276.03566888560499</v>
      </c>
      <c r="AV674">
        <v>267.06626801070399</v>
      </c>
      <c r="AW674">
        <v>271.91834595184298</v>
      </c>
      <c r="AX674">
        <v>266.08162612407199</v>
      </c>
      <c r="AY674">
        <v>271.62629336099502</v>
      </c>
      <c r="AZ674">
        <v>276.66681055497099</v>
      </c>
      <c r="BA674">
        <v>293.42795598893599</v>
      </c>
      <c r="BB674">
        <v>297.874017939851</v>
      </c>
      <c r="BC674">
        <v>303.18751667493399</v>
      </c>
      <c r="BD674">
        <v>324.97843189393598</v>
      </c>
      <c r="BE674">
        <v>323.696264421845</v>
      </c>
      <c r="BF674">
        <v>339.235326371197</v>
      </c>
      <c r="BG674">
        <v>342.50677090771097</v>
      </c>
      <c r="BH674">
        <v>346.540973693051</v>
      </c>
      <c r="BI674">
        <v>346.764407516679</v>
      </c>
      <c r="BJ674">
        <v>317.67666365421201</v>
      </c>
      <c r="BK674">
        <v>307.42232532494802</v>
      </c>
      <c r="BL674">
        <v>302.41137879614701</v>
      </c>
      <c r="BM674">
        <v>300.04244940334303</v>
      </c>
      <c r="BN674">
        <v>302.22931116776101</v>
      </c>
      <c r="BO674">
        <v>287.55851250701301</v>
      </c>
      <c r="BP674">
        <v>285.34114027366297</v>
      </c>
      <c r="BQ674">
        <v>277.863779599547</v>
      </c>
      <c r="BR674">
        <v>279.35461711077699</v>
      </c>
      <c r="BS674">
        <v>281.22721173888903</v>
      </c>
      <c r="BT674">
        <v>281.99239855850499</v>
      </c>
      <c r="BU674">
        <v>278.955499853878</v>
      </c>
      <c r="BV674">
        <v>279.102358884686</v>
      </c>
      <c r="BW674">
        <v>275.85109932564001</v>
      </c>
      <c r="BX674">
        <v>280.05327206592801</v>
      </c>
      <c r="BY674">
        <v>291.35863607904798</v>
      </c>
      <c r="BZ674">
        <v>285.79169772703602</v>
      </c>
      <c r="CA674">
        <v>283.67519347746202</v>
      </c>
      <c r="CB674">
        <v>285.23797958285098</v>
      </c>
      <c r="CC674">
        <v>287.69869529434999</v>
      </c>
      <c r="CD674">
        <v>284.39270198171999</v>
      </c>
    </row>
    <row r="675" spans="1:82" x14ac:dyDescent="0.25">
      <c r="A675">
        <v>161.73564753004001</v>
      </c>
      <c r="B675">
        <v>276.97136819074302</v>
      </c>
      <c r="C675">
        <v>283.77090114533001</v>
      </c>
      <c r="D675">
        <v>288.07560506888501</v>
      </c>
      <c r="E675">
        <v>278.01158090253102</v>
      </c>
      <c r="F675">
        <v>285.70371966439302</v>
      </c>
      <c r="G675">
        <v>277.49237566387899</v>
      </c>
      <c r="H675">
        <v>271.601970891772</v>
      </c>
      <c r="I675">
        <v>281.46550993401598</v>
      </c>
      <c r="J675">
        <v>288.15882908854297</v>
      </c>
      <c r="K675">
        <v>282.53414612177801</v>
      </c>
      <c r="L675">
        <v>284.90580064564898</v>
      </c>
      <c r="M675">
        <v>272.87768274592099</v>
      </c>
      <c r="N675">
        <v>277.87211689545802</v>
      </c>
      <c r="O675">
        <v>279.93479156913497</v>
      </c>
      <c r="P675">
        <v>282.17239768250897</v>
      </c>
      <c r="Q675">
        <v>290.94195470908699</v>
      </c>
      <c r="R675">
        <v>298.59120958610703</v>
      </c>
      <c r="S675">
        <v>295.61973866474398</v>
      </c>
      <c r="T675">
        <v>310.02733880675299</v>
      </c>
      <c r="U675">
        <v>313.81126497534899</v>
      </c>
      <c r="V675">
        <v>315.48021012989102</v>
      </c>
      <c r="W675">
        <v>321.06512157262102</v>
      </c>
      <c r="X675">
        <v>309.92812657540401</v>
      </c>
      <c r="Y675">
        <v>325.55790516278199</v>
      </c>
      <c r="Z675">
        <v>316.90577315832502</v>
      </c>
      <c r="AA675">
        <v>317.21735313737202</v>
      </c>
      <c r="AB675">
        <v>318.52099091161102</v>
      </c>
      <c r="AC675">
        <v>316.33744832748602</v>
      </c>
      <c r="AD675">
        <v>311.15579675917797</v>
      </c>
      <c r="AE675">
        <v>313.42126964959402</v>
      </c>
      <c r="AF675">
        <v>319.16222530500698</v>
      </c>
      <c r="AG675">
        <v>316.66858964982703</v>
      </c>
      <c r="AH675">
        <v>311.80517439723297</v>
      </c>
      <c r="AI675">
        <v>311.965406933125</v>
      </c>
      <c r="AJ675">
        <v>320.749245302779</v>
      </c>
      <c r="AK675">
        <v>333.61224165290702</v>
      </c>
      <c r="AL675">
        <v>360.25279568540998</v>
      </c>
      <c r="AM675">
        <v>348.36042907107702</v>
      </c>
      <c r="AN675">
        <v>323.21650755416903</v>
      </c>
      <c r="AO675">
        <v>305.26766627485</v>
      </c>
      <c r="AP675">
        <v>304.241062857646</v>
      </c>
      <c r="AQ675">
        <v>301.28814344745302</v>
      </c>
      <c r="AR675">
        <v>269.81930721330002</v>
      </c>
      <c r="AS675">
        <v>272.67944113025698</v>
      </c>
      <c r="AT675">
        <v>269.05132601580101</v>
      </c>
      <c r="AU675">
        <v>273.26798948072098</v>
      </c>
      <c r="AV675">
        <v>268.134113030408</v>
      </c>
      <c r="AW675">
        <v>270.91751754904101</v>
      </c>
      <c r="AX675">
        <v>265.04869531013998</v>
      </c>
      <c r="AY675">
        <v>267.50156220636097</v>
      </c>
      <c r="AZ675">
        <v>275.73510419135499</v>
      </c>
      <c r="BA675">
        <v>295.23515612924803</v>
      </c>
      <c r="BB675">
        <v>300.72773351772997</v>
      </c>
      <c r="BC675">
        <v>301.89907010039099</v>
      </c>
      <c r="BD675">
        <v>319.46586430020398</v>
      </c>
      <c r="BE675">
        <v>324.49011685737599</v>
      </c>
      <c r="BF675">
        <v>341.159191537504</v>
      </c>
      <c r="BG675">
        <v>339.373736658094</v>
      </c>
      <c r="BH675">
        <v>346.00934852818898</v>
      </c>
      <c r="BI675">
        <v>351.72398028831498</v>
      </c>
      <c r="BJ675">
        <v>316.55514013633001</v>
      </c>
      <c r="BK675">
        <v>305.876439146547</v>
      </c>
      <c r="BL675">
        <v>302.999099332046</v>
      </c>
      <c r="BM675">
        <v>304.18125893655701</v>
      </c>
      <c r="BN675">
        <v>299.21043701277802</v>
      </c>
      <c r="BO675">
        <v>285.76232561310599</v>
      </c>
      <c r="BP675">
        <v>290.77777459215099</v>
      </c>
      <c r="BQ675">
        <v>278.302994516524</v>
      </c>
      <c r="BR675">
        <v>281.898726252355</v>
      </c>
      <c r="BS675">
        <v>281.28291459854</v>
      </c>
      <c r="BT675">
        <v>284.831458492313</v>
      </c>
      <c r="BU675">
        <v>281.99789854853401</v>
      </c>
      <c r="BV675">
        <v>277.92202224447698</v>
      </c>
      <c r="BW675">
        <v>278.07105066324698</v>
      </c>
      <c r="BX675">
        <v>281.843112414259</v>
      </c>
      <c r="BY675">
        <v>290.20761330425199</v>
      </c>
      <c r="BZ675">
        <v>286.266717909742</v>
      </c>
      <c r="CA675">
        <v>283.14115416123502</v>
      </c>
      <c r="CB675">
        <v>285.61339968735598</v>
      </c>
      <c r="CC675">
        <v>283.10770807011698</v>
      </c>
      <c r="CD675">
        <v>285.418853741747</v>
      </c>
    </row>
    <row r="676" spans="1:82" x14ac:dyDescent="0.25">
      <c r="A676">
        <v>161.975967957276</v>
      </c>
      <c r="B676">
        <v>279.29930867139399</v>
      </c>
      <c r="C676">
        <v>283.92839711129398</v>
      </c>
      <c r="D676">
        <v>289.10868530178197</v>
      </c>
      <c r="E676">
        <v>278.39701320901798</v>
      </c>
      <c r="F676">
        <v>285.402241196067</v>
      </c>
      <c r="G676">
        <v>277.96927063602698</v>
      </c>
      <c r="H676">
        <v>271.85855010012301</v>
      </c>
      <c r="I676">
        <v>280.93597680426097</v>
      </c>
      <c r="J676">
        <v>287.23464629530298</v>
      </c>
      <c r="K676">
        <v>285.03141385568102</v>
      </c>
      <c r="L676">
        <v>283.80868287705101</v>
      </c>
      <c r="M676">
        <v>275.24623001334902</v>
      </c>
      <c r="N676">
        <v>276.60629284799199</v>
      </c>
      <c r="O676">
        <v>282.059081417637</v>
      </c>
      <c r="P676">
        <v>284.61767523310999</v>
      </c>
      <c r="Q676">
        <v>290.892077553013</v>
      </c>
      <c r="R676">
        <v>300.164392276081</v>
      </c>
      <c r="S676">
        <v>297.50240097661799</v>
      </c>
      <c r="T676">
        <v>309.51767686223099</v>
      </c>
      <c r="U676">
        <v>317.85841860620798</v>
      </c>
      <c r="V676">
        <v>316.52032741909801</v>
      </c>
      <c r="W676">
        <v>321.37977496764199</v>
      </c>
      <c r="X676">
        <v>310.37643807450598</v>
      </c>
      <c r="Y676">
        <v>329.12385707978598</v>
      </c>
      <c r="Z676">
        <v>315.21405763852698</v>
      </c>
      <c r="AA676">
        <v>320.27592017228602</v>
      </c>
      <c r="AB676">
        <v>316.11268576149598</v>
      </c>
      <c r="AC676">
        <v>317.21739236417699</v>
      </c>
      <c r="AD676">
        <v>309.61691590734301</v>
      </c>
      <c r="AE676">
        <v>309.92780054928897</v>
      </c>
      <c r="AF676">
        <v>318.464171292792</v>
      </c>
      <c r="AG676">
        <v>314.13884130478601</v>
      </c>
      <c r="AH676">
        <v>313.24586002070703</v>
      </c>
      <c r="AI676">
        <v>313.090662819344</v>
      </c>
      <c r="AJ676">
        <v>321.09335323730397</v>
      </c>
      <c r="AK676">
        <v>333.01654027015798</v>
      </c>
      <c r="AL676">
        <v>361.22858110757699</v>
      </c>
      <c r="AM676">
        <v>353.50023415872602</v>
      </c>
      <c r="AN676">
        <v>326.56217964186601</v>
      </c>
      <c r="AO676">
        <v>304.56298904802401</v>
      </c>
      <c r="AP676">
        <v>305.37296447958198</v>
      </c>
      <c r="AQ676">
        <v>300.42275943142403</v>
      </c>
      <c r="AR676">
        <v>270.43787615306701</v>
      </c>
      <c r="AS676">
        <v>275.00934605396202</v>
      </c>
      <c r="AT676">
        <v>269.44175545122403</v>
      </c>
      <c r="AU676">
        <v>273.81433432978901</v>
      </c>
      <c r="AV676">
        <v>268.817377765934</v>
      </c>
      <c r="AW676">
        <v>271.30701923301501</v>
      </c>
      <c r="AX676">
        <v>265.85540446154801</v>
      </c>
      <c r="AY676">
        <v>265.13720527269697</v>
      </c>
      <c r="AZ676">
        <v>275.01026010471099</v>
      </c>
      <c r="BA676">
        <v>295.76217279067299</v>
      </c>
      <c r="BB676">
        <v>300.447350436536</v>
      </c>
      <c r="BC676">
        <v>301.45604803548002</v>
      </c>
      <c r="BD676">
        <v>318.77512621107201</v>
      </c>
      <c r="BE676">
        <v>324.72105487249502</v>
      </c>
      <c r="BF676">
        <v>338.02691641499399</v>
      </c>
      <c r="BG676">
        <v>338.85927675724997</v>
      </c>
      <c r="BH676">
        <v>345.50793022645001</v>
      </c>
      <c r="BI676">
        <v>351.88654867226597</v>
      </c>
      <c r="BJ676">
        <v>316.50381438444998</v>
      </c>
      <c r="BK676">
        <v>306.17431530465097</v>
      </c>
      <c r="BL676">
        <v>303.09119515835602</v>
      </c>
      <c r="BM676">
        <v>305.22761893446398</v>
      </c>
      <c r="BN676">
        <v>296.19754951479399</v>
      </c>
      <c r="BO676">
        <v>284.07782503002301</v>
      </c>
      <c r="BP676">
        <v>293.84970077574098</v>
      </c>
      <c r="BQ676">
        <v>279.90721101009899</v>
      </c>
      <c r="BR676">
        <v>280.33384554617601</v>
      </c>
      <c r="BS676">
        <v>280.83643952372199</v>
      </c>
      <c r="BT676">
        <v>286.81189139044301</v>
      </c>
      <c r="BU676">
        <v>282.01596913940199</v>
      </c>
      <c r="BV676">
        <v>277.64143466126501</v>
      </c>
      <c r="BW676">
        <v>279.02810993358997</v>
      </c>
      <c r="BX676">
        <v>283.76195972898898</v>
      </c>
      <c r="BY676">
        <v>288.63863339767602</v>
      </c>
      <c r="BZ676">
        <v>285.04401454369901</v>
      </c>
      <c r="CA676">
        <v>283.75494700035802</v>
      </c>
      <c r="CB676">
        <v>285.16269640213198</v>
      </c>
      <c r="CC676">
        <v>283.222930313414</v>
      </c>
      <c r="CD676">
        <v>285.55870926492202</v>
      </c>
    </row>
    <row r="677" spans="1:82" x14ac:dyDescent="0.25">
      <c r="A677">
        <v>162.21628838451201</v>
      </c>
      <c r="B677">
        <v>279.12525613994399</v>
      </c>
      <c r="C677">
        <v>282.71021158470199</v>
      </c>
      <c r="D677">
        <v>288.24612040888798</v>
      </c>
      <c r="E677">
        <v>276.68290627134002</v>
      </c>
      <c r="F677">
        <v>283.90073332189201</v>
      </c>
      <c r="G677">
        <v>277.91789055381298</v>
      </c>
      <c r="H677">
        <v>272.52569552302703</v>
      </c>
      <c r="I677">
        <v>278.80711177842801</v>
      </c>
      <c r="J677">
        <v>286.88315007781102</v>
      </c>
      <c r="K677">
        <v>284.89963636008298</v>
      </c>
      <c r="L677">
        <v>281.793549012516</v>
      </c>
      <c r="M677">
        <v>275.71619366798802</v>
      </c>
      <c r="N677">
        <v>275.79888694000999</v>
      </c>
      <c r="O677">
        <v>284.56758345389301</v>
      </c>
      <c r="P677">
        <v>286.37044884771802</v>
      </c>
      <c r="Q677">
        <v>290.66429955572403</v>
      </c>
      <c r="R677">
        <v>299.18010954913501</v>
      </c>
      <c r="S677">
        <v>298.22694557997801</v>
      </c>
      <c r="T677">
        <v>307.26826354289398</v>
      </c>
      <c r="U677">
        <v>319.76758238396002</v>
      </c>
      <c r="V677">
        <v>315.550066688595</v>
      </c>
      <c r="W677">
        <v>320.888883377892</v>
      </c>
      <c r="X677">
        <v>311.20309561285501</v>
      </c>
      <c r="Y677">
        <v>330.56994678144798</v>
      </c>
      <c r="Z677">
        <v>313.116375560981</v>
      </c>
      <c r="AA677">
        <v>323.116011804594</v>
      </c>
      <c r="AB677">
        <v>315.48915904628001</v>
      </c>
      <c r="AC677">
        <v>316.319954258103</v>
      </c>
      <c r="AD677">
        <v>307.491862401341</v>
      </c>
      <c r="AE677">
        <v>307.88229787720798</v>
      </c>
      <c r="AF677">
        <v>317.25735493505402</v>
      </c>
      <c r="AG677">
        <v>311.92042208813803</v>
      </c>
      <c r="AH677">
        <v>314.49279790487202</v>
      </c>
      <c r="AI677">
        <v>311.61010441852602</v>
      </c>
      <c r="AJ677">
        <v>320.87664531647198</v>
      </c>
      <c r="AK677">
        <v>328.96530955633199</v>
      </c>
      <c r="AL677">
        <v>360.303472673302</v>
      </c>
      <c r="AM677">
        <v>357.17394144516697</v>
      </c>
      <c r="AN677">
        <v>330.49240085992898</v>
      </c>
      <c r="AO677">
        <v>302.99482110665099</v>
      </c>
      <c r="AP677">
        <v>306.55261089695102</v>
      </c>
      <c r="AQ677">
        <v>298.75220194908201</v>
      </c>
      <c r="AR677">
        <v>270.51584519183302</v>
      </c>
      <c r="AS677">
        <v>276.80329579780499</v>
      </c>
      <c r="AT677">
        <v>268.05328586656702</v>
      </c>
      <c r="AU677">
        <v>274.97629397535599</v>
      </c>
      <c r="AV677">
        <v>269.06185717567303</v>
      </c>
      <c r="AW677">
        <v>270.05268204283601</v>
      </c>
      <c r="AX677">
        <v>265.77805124485297</v>
      </c>
      <c r="AY677">
        <v>262.220099259373</v>
      </c>
      <c r="AZ677">
        <v>271.82410279925102</v>
      </c>
      <c r="BA677">
        <v>294.44784608772602</v>
      </c>
      <c r="BB677">
        <v>297.35981924593301</v>
      </c>
      <c r="BC677">
        <v>298.46473286375499</v>
      </c>
      <c r="BD677">
        <v>316.17762431332801</v>
      </c>
      <c r="BE677">
        <v>323.47920917883698</v>
      </c>
      <c r="BF677">
        <v>332.66313341093098</v>
      </c>
      <c r="BG677">
        <v>335.47497225687999</v>
      </c>
      <c r="BH677">
        <v>343.83648143233501</v>
      </c>
      <c r="BI677">
        <v>351.039005257013</v>
      </c>
      <c r="BJ677">
        <v>315.075582920584</v>
      </c>
      <c r="BK677">
        <v>306.403374102388</v>
      </c>
      <c r="BL677">
        <v>301.07677219263201</v>
      </c>
      <c r="BM677">
        <v>305.85884125545903</v>
      </c>
      <c r="BN677">
        <v>292.805150007723</v>
      </c>
      <c r="BO677">
        <v>282.01607230798999</v>
      </c>
      <c r="BP677">
        <v>295.37260579466999</v>
      </c>
      <c r="BQ677">
        <v>279.52324675627898</v>
      </c>
      <c r="BR677">
        <v>278.41588258894302</v>
      </c>
      <c r="BS677">
        <v>278.00916958341202</v>
      </c>
      <c r="BT677">
        <v>288.09840865903601</v>
      </c>
      <c r="BU677">
        <v>280.60669653962799</v>
      </c>
      <c r="BV677">
        <v>276.04110624186001</v>
      </c>
      <c r="BW677">
        <v>278.66383976786199</v>
      </c>
      <c r="BX677">
        <v>283.784658627064</v>
      </c>
      <c r="BY677">
        <v>285.015406913177</v>
      </c>
      <c r="BZ677">
        <v>282.96942831339601</v>
      </c>
      <c r="CA677">
        <v>284.46843613868799</v>
      </c>
      <c r="CB677">
        <v>283.80330550043902</v>
      </c>
      <c r="CC677">
        <v>281.67710693209301</v>
      </c>
      <c r="CD677">
        <v>284.77473974195999</v>
      </c>
    </row>
    <row r="678" spans="1:82" x14ac:dyDescent="0.25">
      <c r="A678">
        <v>162.45660881174899</v>
      </c>
      <c r="B678">
        <v>279.90101735331803</v>
      </c>
      <c r="C678">
        <v>282.04812311164301</v>
      </c>
      <c r="D678">
        <v>287.25056233941598</v>
      </c>
      <c r="E678">
        <v>274.09985286519401</v>
      </c>
      <c r="F678">
        <v>282.56520961914998</v>
      </c>
      <c r="G678">
        <v>276.70936793909902</v>
      </c>
      <c r="H678">
        <v>273.65654635699599</v>
      </c>
      <c r="I678">
        <v>277.59358235943699</v>
      </c>
      <c r="J678">
        <v>284.48692170795499</v>
      </c>
      <c r="K678">
        <v>284.12559906086301</v>
      </c>
      <c r="L678">
        <v>278.90330491454603</v>
      </c>
      <c r="M678">
        <v>275.976220301718</v>
      </c>
      <c r="N678">
        <v>271.54820176353599</v>
      </c>
      <c r="O678">
        <v>281.46532789318098</v>
      </c>
      <c r="P678">
        <v>283.961624582365</v>
      </c>
      <c r="Q678">
        <v>287.96789987138902</v>
      </c>
      <c r="R678">
        <v>296.31873780956801</v>
      </c>
      <c r="S678">
        <v>297.86722778189801</v>
      </c>
      <c r="T678">
        <v>302.98657196100299</v>
      </c>
      <c r="U678">
        <v>317.991240352521</v>
      </c>
      <c r="V678">
        <v>313.366442802883</v>
      </c>
      <c r="W678">
        <v>320.56495501737902</v>
      </c>
      <c r="X678">
        <v>309.10673585703302</v>
      </c>
      <c r="Y678">
        <v>328.86997734436102</v>
      </c>
      <c r="Z678">
        <v>315.09501101318301</v>
      </c>
      <c r="AA678">
        <v>324.98976728975902</v>
      </c>
      <c r="AB678">
        <v>312.72110120626002</v>
      </c>
      <c r="AC678">
        <v>317.08280959310002</v>
      </c>
      <c r="AD678">
        <v>306.19439976679098</v>
      </c>
      <c r="AE678">
        <v>309.07754804236498</v>
      </c>
      <c r="AF678">
        <v>314.16610692061698</v>
      </c>
      <c r="AG678">
        <v>311.500843706436</v>
      </c>
      <c r="AH678">
        <v>314.79209007092402</v>
      </c>
      <c r="AI678">
        <v>311.64293919411199</v>
      </c>
      <c r="AJ678">
        <v>320.14850191906999</v>
      </c>
      <c r="AK678">
        <v>326.94134281088401</v>
      </c>
      <c r="AL678">
        <v>359.42251240144799</v>
      </c>
      <c r="AM678">
        <v>355.46284540945697</v>
      </c>
      <c r="AN678">
        <v>329.32315913382598</v>
      </c>
      <c r="AO678">
        <v>301.93455976570903</v>
      </c>
      <c r="AP678">
        <v>308.47305774806301</v>
      </c>
      <c r="AQ678">
        <v>297.68337069677199</v>
      </c>
      <c r="AR678">
        <v>268.91401352169601</v>
      </c>
      <c r="AS678">
        <v>276.09611830843102</v>
      </c>
      <c r="AT678">
        <v>270.38882813487601</v>
      </c>
      <c r="AU678">
        <v>272.97435670971799</v>
      </c>
      <c r="AV678">
        <v>270.30591516560997</v>
      </c>
      <c r="AW678">
        <v>268.94395165143402</v>
      </c>
      <c r="AX678">
        <v>267.41943316123798</v>
      </c>
      <c r="AY678">
        <v>261.656426443285</v>
      </c>
      <c r="AZ678">
        <v>268.77106056864602</v>
      </c>
      <c r="BA678">
        <v>291.170463089794</v>
      </c>
      <c r="BB678">
        <v>297.60525169464</v>
      </c>
      <c r="BC678">
        <v>294.67900548401298</v>
      </c>
      <c r="BD678">
        <v>313.78576683002802</v>
      </c>
      <c r="BE678">
        <v>322.83347328126501</v>
      </c>
      <c r="BF678">
        <v>330.95865932249501</v>
      </c>
      <c r="BG678">
        <v>336.59283876214801</v>
      </c>
      <c r="BH678">
        <v>348.21988772444001</v>
      </c>
      <c r="BI678">
        <v>353.41324796722699</v>
      </c>
      <c r="BJ678">
        <v>317.27495858933497</v>
      </c>
      <c r="BK678">
        <v>307.60032775898401</v>
      </c>
      <c r="BL678">
        <v>305.05099815132701</v>
      </c>
      <c r="BM678">
        <v>305.415057116941</v>
      </c>
      <c r="BN678">
        <v>291.63009284491801</v>
      </c>
      <c r="BO678">
        <v>282.57153199214002</v>
      </c>
      <c r="BP678">
        <v>292.713563338516</v>
      </c>
      <c r="BQ678">
        <v>277.94232743135098</v>
      </c>
      <c r="BR678">
        <v>278.29402379258403</v>
      </c>
      <c r="BS678">
        <v>278.536542337377</v>
      </c>
      <c r="BT678">
        <v>291.54658953885797</v>
      </c>
      <c r="BU678">
        <v>283.39108910010498</v>
      </c>
      <c r="BV678">
        <v>272.36514347920797</v>
      </c>
      <c r="BW678">
        <v>281.97499231861599</v>
      </c>
      <c r="BX678">
        <v>284.10087643692299</v>
      </c>
      <c r="BY678">
        <v>281.82705821351198</v>
      </c>
      <c r="BZ678">
        <v>283.72487725176501</v>
      </c>
      <c r="CA678">
        <v>281.55642552973001</v>
      </c>
      <c r="CB678">
        <v>283.73965823306099</v>
      </c>
      <c r="CC678">
        <v>279.12817083285398</v>
      </c>
      <c r="CD678">
        <v>282.43388752181397</v>
      </c>
    </row>
    <row r="679" spans="1:82" x14ac:dyDescent="0.25">
      <c r="A679">
        <v>162.69692923898501</v>
      </c>
      <c r="B679">
        <v>279.58653744142299</v>
      </c>
      <c r="C679">
        <v>282.31715853496502</v>
      </c>
      <c r="D679">
        <v>286.979930978433</v>
      </c>
      <c r="E679">
        <v>274.58911797419597</v>
      </c>
      <c r="F679">
        <v>282.43285633836501</v>
      </c>
      <c r="G679">
        <v>277.98890789437201</v>
      </c>
      <c r="H679">
        <v>276.42045101168702</v>
      </c>
      <c r="I679">
        <v>276.74994060389298</v>
      </c>
      <c r="J679">
        <v>285.28162568416298</v>
      </c>
      <c r="K679">
        <v>285.83661217609301</v>
      </c>
      <c r="L679">
        <v>281.28555654487297</v>
      </c>
      <c r="M679">
        <v>277.31880430687499</v>
      </c>
      <c r="N679">
        <v>271.630276906652</v>
      </c>
      <c r="O679">
        <v>281.37783850518099</v>
      </c>
      <c r="P679">
        <v>283.97067106401801</v>
      </c>
      <c r="Q679">
        <v>285.36736179911998</v>
      </c>
      <c r="R679">
        <v>295.12730878056101</v>
      </c>
      <c r="S679">
        <v>298.69356663807002</v>
      </c>
      <c r="T679">
        <v>301.164290459879</v>
      </c>
      <c r="U679">
        <v>317.62326452943898</v>
      </c>
      <c r="V679">
        <v>313.92663364849102</v>
      </c>
      <c r="W679">
        <v>320.21604798190401</v>
      </c>
      <c r="X679">
        <v>310.84705294632499</v>
      </c>
      <c r="Y679">
        <v>327.93899525353402</v>
      </c>
      <c r="Z679">
        <v>315.52675812401202</v>
      </c>
      <c r="AA679">
        <v>323.91655329308901</v>
      </c>
      <c r="AB679">
        <v>313.203103142141</v>
      </c>
      <c r="AC679">
        <v>317.72059575894798</v>
      </c>
      <c r="AD679">
        <v>306.65787379205102</v>
      </c>
      <c r="AE679">
        <v>311.868128764684</v>
      </c>
      <c r="AF679">
        <v>314.60989923048197</v>
      </c>
      <c r="AG679">
        <v>311.34838495883798</v>
      </c>
      <c r="AH679">
        <v>314.83222977407797</v>
      </c>
      <c r="AI679">
        <v>311.30780989810398</v>
      </c>
      <c r="AJ679">
        <v>320.65761925083501</v>
      </c>
      <c r="AK679">
        <v>330.34292108395601</v>
      </c>
      <c r="AL679">
        <v>359.04046097647802</v>
      </c>
      <c r="AM679">
        <v>357.07817790870803</v>
      </c>
      <c r="AN679">
        <v>328.824758411988</v>
      </c>
      <c r="AO679">
        <v>301.99223859351298</v>
      </c>
      <c r="AP679">
        <v>309.52171796270602</v>
      </c>
      <c r="AQ679">
        <v>298.50572716900001</v>
      </c>
      <c r="AR679">
        <v>271.09524714255099</v>
      </c>
      <c r="AS679">
        <v>276.01664013546002</v>
      </c>
      <c r="AT679">
        <v>272.01688452694401</v>
      </c>
      <c r="AU679">
        <v>272.569225175111</v>
      </c>
      <c r="AV679">
        <v>267.87573045320897</v>
      </c>
      <c r="AW679">
        <v>269.32008717599803</v>
      </c>
      <c r="AX679">
        <v>267.464740123426</v>
      </c>
      <c r="AY679">
        <v>261.33634994013801</v>
      </c>
      <c r="AZ679">
        <v>268.22492907172199</v>
      </c>
      <c r="BA679">
        <v>290.04812670701699</v>
      </c>
      <c r="BB679">
        <v>297.540472399029</v>
      </c>
      <c r="BC679">
        <v>293.54446126482298</v>
      </c>
      <c r="BD679">
        <v>311.11825491326499</v>
      </c>
      <c r="BE679">
        <v>323.172472905593</v>
      </c>
      <c r="BF679">
        <v>329.59236779462401</v>
      </c>
      <c r="BG679">
        <v>336.26335047079101</v>
      </c>
      <c r="BH679">
        <v>351.23797966610601</v>
      </c>
      <c r="BI679">
        <v>355.42763364764102</v>
      </c>
      <c r="BJ679">
        <v>319.18121671958698</v>
      </c>
      <c r="BK679">
        <v>305.07700113158899</v>
      </c>
      <c r="BL679">
        <v>307.41745093662701</v>
      </c>
      <c r="BM679">
        <v>304.06785910255797</v>
      </c>
      <c r="BN679">
        <v>290.772366787274</v>
      </c>
      <c r="BO679">
        <v>282.10725765175198</v>
      </c>
      <c r="BP679">
        <v>289.852806651376</v>
      </c>
      <c r="BQ679">
        <v>278.32732790621498</v>
      </c>
      <c r="BR679">
        <v>280.52191220919502</v>
      </c>
      <c r="BS679">
        <v>278.67896152237802</v>
      </c>
      <c r="BT679">
        <v>295.33270493566499</v>
      </c>
      <c r="BU679">
        <v>284.55669613019899</v>
      </c>
      <c r="BV679">
        <v>274.079221412999</v>
      </c>
      <c r="BW679">
        <v>283.61569806853902</v>
      </c>
      <c r="BX679">
        <v>283.88028242226602</v>
      </c>
      <c r="BY679">
        <v>280.38085880225401</v>
      </c>
      <c r="BZ679">
        <v>282.97901844290601</v>
      </c>
      <c r="CA679">
        <v>285.02698463354898</v>
      </c>
      <c r="CB679">
        <v>282.322521092378</v>
      </c>
      <c r="CC679">
        <v>279.26628107395499</v>
      </c>
      <c r="CD679">
        <v>282.84714513489803</v>
      </c>
    </row>
    <row r="680" spans="1:82" x14ac:dyDescent="0.25">
      <c r="A680">
        <v>162.93724966622099</v>
      </c>
      <c r="B680">
        <v>280.056780624201</v>
      </c>
      <c r="C680">
        <v>281.22504924562003</v>
      </c>
      <c r="D680">
        <v>287.07572564545501</v>
      </c>
      <c r="E680">
        <v>278.35368062843401</v>
      </c>
      <c r="F680">
        <v>283.203296372708</v>
      </c>
      <c r="G680">
        <v>280.29253242833602</v>
      </c>
      <c r="H680">
        <v>276.72482771100698</v>
      </c>
      <c r="I680">
        <v>279.56424445797501</v>
      </c>
      <c r="J680">
        <v>284.836320151628</v>
      </c>
      <c r="K680">
        <v>288.94541816589998</v>
      </c>
      <c r="L680">
        <v>283.14178672908298</v>
      </c>
      <c r="M680">
        <v>279.81234361819497</v>
      </c>
      <c r="N680">
        <v>271.42291652129097</v>
      </c>
      <c r="O680">
        <v>279.716682697924</v>
      </c>
      <c r="P680">
        <v>286.261609275056</v>
      </c>
      <c r="Q680">
        <v>287.57253154120298</v>
      </c>
      <c r="R680">
        <v>296.28814192165203</v>
      </c>
      <c r="S680">
        <v>301.76370943203</v>
      </c>
      <c r="T680">
        <v>305.03597041779801</v>
      </c>
      <c r="U680">
        <v>317.251678690581</v>
      </c>
      <c r="V680">
        <v>314.246645634527</v>
      </c>
      <c r="W680">
        <v>321.66449389577201</v>
      </c>
      <c r="X680">
        <v>312.68149960672901</v>
      </c>
      <c r="Y680">
        <v>326.60888983105298</v>
      </c>
      <c r="Z680">
        <v>317.079975241331</v>
      </c>
      <c r="AA680">
        <v>323.63277051904703</v>
      </c>
      <c r="AB680">
        <v>316.018219798681</v>
      </c>
      <c r="AC680">
        <v>316.47628686819297</v>
      </c>
      <c r="AD680">
        <v>313.43289398532397</v>
      </c>
      <c r="AE680">
        <v>311.65515818051699</v>
      </c>
      <c r="AF680">
        <v>317.56000645184901</v>
      </c>
      <c r="AG680">
        <v>312.84385086202502</v>
      </c>
      <c r="AH680">
        <v>319.68980869068798</v>
      </c>
      <c r="AI680">
        <v>313.53598765274899</v>
      </c>
      <c r="AJ680">
        <v>322.00899330061799</v>
      </c>
      <c r="AK680">
        <v>335.61427131352298</v>
      </c>
      <c r="AL680">
        <v>365.01060091753197</v>
      </c>
      <c r="AM680">
        <v>362.86052187714199</v>
      </c>
      <c r="AN680">
        <v>330.63180406224302</v>
      </c>
      <c r="AO680">
        <v>303.75465560291599</v>
      </c>
      <c r="AP680">
        <v>308.24629180061299</v>
      </c>
      <c r="AQ680">
        <v>299.75740664019401</v>
      </c>
      <c r="AR680">
        <v>274.88829817853298</v>
      </c>
      <c r="AS680">
        <v>276.73684925073201</v>
      </c>
      <c r="AT680">
        <v>276.40031698428197</v>
      </c>
      <c r="AU680">
        <v>272.13951264751199</v>
      </c>
      <c r="AV680">
        <v>263.52572887584699</v>
      </c>
      <c r="AW680">
        <v>269.773459754003</v>
      </c>
      <c r="AX680">
        <v>267.571283883462</v>
      </c>
      <c r="AY680">
        <v>260.218662856089</v>
      </c>
      <c r="AZ680">
        <v>265.70103881415503</v>
      </c>
      <c r="BA680">
        <v>288.86825028789701</v>
      </c>
      <c r="BB680">
        <v>298.750455668472</v>
      </c>
      <c r="BC680">
        <v>295.87708210044798</v>
      </c>
      <c r="BD680">
        <v>307.26515180840101</v>
      </c>
      <c r="BE680">
        <v>322.35255933837902</v>
      </c>
      <c r="BF680">
        <v>325.20142477093401</v>
      </c>
      <c r="BG680">
        <v>335.37447374508002</v>
      </c>
      <c r="BH680">
        <v>347.49677196917099</v>
      </c>
      <c r="BI680">
        <v>357.82344388877402</v>
      </c>
      <c r="BJ680">
        <v>320.65293796507001</v>
      </c>
      <c r="BK680">
        <v>305.90276734967398</v>
      </c>
      <c r="BL680">
        <v>311.07015478944197</v>
      </c>
      <c r="BM680">
        <v>304.40162192762</v>
      </c>
      <c r="BN680">
        <v>294.208747291995</v>
      </c>
      <c r="BO680">
        <v>278.971495147263</v>
      </c>
      <c r="BP680">
        <v>287.24611246564803</v>
      </c>
      <c r="BQ680">
        <v>280.20079914864198</v>
      </c>
      <c r="BR680">
        <v>277.60575717937797</v>
      </c>
      <c r="BS680">
        <v>276.04341007547202</v>
      </c>
      <c r="BT680">
        <v>296.34939732312898</v>
      </c>
      <c r="BU680">
        <v>284.268921496556</v>
      </c>
      <c r="BV680">
        <v>278.35423325082098</v>
      </c>
      <c r="BW680">
        <v>284.73136214270698</v>
      </c>
      <c r="BX680">
        <v>286.40078125143901</v>
      </c>
      <c r="BY680">
        <v>278.84976369153497</v>
      </c>
      <c r="BZ680">
        <v>283.28115374094898</v>
      </c>
      <c r="CA680">
        <v>284.34060145300401</v>
      </c>
      <c r="CB680">
        <v>280.487704883856</v>
      </c>
      <c r="CC680">
        <v>280.58634413017</v>
      </c>
      <c r="CD680">
        <v>284.73204345169597</v>
      </c>
    </row>
    <row r="681" spans="1:82" x14ac:dyDescent="0.25">
      <c r="A681">
        <v>163.17757009345701</v>
      </c>
      <c r="B681">
        <v>280.182499390967</v>
      </c>
      <c r="C681">
        <v>278.39798231931701</v>
      </c>
      <c r="D681">
        <v>283.93862975101899</v>
      </c>
      <c r="E681">
        <v>280.322255108408</v>
      </c>
      <c r="F681">
        <v>283.563468216893</v>
      </c>
      <c r="G681">
        <v>282.73534706775303</v>
      </c>
      <c r="H681">
        <v>277.28128261200601</v>
      </c>
      <c r="I681">
        <v>278.23476332933899</v>
      </c>
      <c r="J681">
        <v>289.959130541072</v>
      </c>
      <c r="K681">
        <v>287.71490234427</v>
      </c>
      <c r="L681">
        <v>281.394249530688</v>
      </c>
      <c r="M681">
        <v>280.165043303164</v>
      </c>
      <c r="N681">
        <v>273.93977434292299</v>
      </c>
      <c r="O681">
        <v>282.072178258387</v>
      </c>
      <c r="P681">
        <v>287.39341569607302</v>
      </c>
      <c r="Q681">
        <v>288.59326039552701</v>
      </c>
      <c r="R681">
        <v>299.489342550088</v>
      </c>
      <c r="S681">
        <v>304.076390856106</v>
      </c>
      <c r="T681">
        <v>309.30133724267398</v>
      </c>
      <c r="U681">
        <v>320.487576822694</v>
      </c>
      <c r="V681">
        <v>315.90445143229101</v>
      </c>
      <c r="W681">
        <v>323.05010955046299</v>
      </c>
      <c r="X681">
        <v>313.39836506521999</v>
      </c>
      <c r="Y681">
        <v>322.95837660928402</v>
      </c>
      <c r="Z681">
        <v>316.249586620983</v>
      </c>
      <c r="AA681">
        <v>323.13785090416599</v>
      </c>
      <c r="AB681">
        <v>320.68740589225598</v>
      </c>
      <c r="AC681">
        <v>317.48292573986799</v>
      </c>
      <c r="AD681">
        <v>318.574376035032</v>
      </c>
      <c r="AE681">
        <v>313.29949462857002</v>
      </c>
      <c r="AF681">
        <v>317.96582394479799</v>
      </c>
      <c r="AG681">
        <v>316.28259585408398</v>
      </c>
      <c r="AH681">
        <v>320.44584802841501</v>
      </c>
      <c r="AI681">
        <v>314.45488287453497</v>
      </c>
      <c r="AJ681">
        <v>321.14120094853399</v>
      </c>
      <c r="AK681">
        <v>335.032210904262</v>
      </c>
      <c r="AL681">
        <v>365.77895677440102</v>
      </c>
      <c r="AM681">
        <v>364.21417921171798</v>
      </c>
      <c r="AN681">
        <v>330.65191309929298</v>
      </c>
      <c r="AO681">
        <v>304.37382712999101</v>
      </c>
      <c r="AP681">
        <v>307.99239816784097</v>
      </c>
      <c r="AQ681">
        <v>298.11305288888201</v>
      </c>
      <c r="AR681">
        <v>277.931457405007</v>
      </c>
      <c r="AS681">
        <v>280.357430776645</v>
      </c>
      <c r="AT681">
        <v>278.40701396166099</v>
      </c>
      <c r="AU681">
        <v>271.17805141939402</v>
      </c>
      <c r="AV681">
        <v>265.05087332733302</v>
      </c>
      <c r="AW681">
        <v>269.67884583436199</v>
      </c>
      <c r="AX681">
        <v>267.43345921309299</v>
      </c>
      <c r="AY681">
        <v>261.35170742438902</v>
      </c>
      <c r="AZ681">
        <v>265.80426696177699</v>
      </c>
      <c r="BA681">
        <v>288.66844216071701</v>
      </c>
      <c r="BB681">
        <v>296.94936411677003</v>
      </c>
      <c r="BC681">
        <v>297.435601832288</v>
      </c>
      <c r="BD681">
        <v>310.01939013631102</v>
      </c>
      <c r="BE681">
        <v>322.61247957039097</v>
      </c>
      <c r="BF681">
        <v>324.71189115675497</v>
      </c>
      <c r="BG681">
        <v>334.12774770189202</v>
      </c>
      <c r="BH681">
        <v>348.50714380311899</v>
      </c>
      <c r="BI681">
        <v>356.08481025383401</v>
      </c>
      <c r="BJ681">
        <v>323.32160399594602</v>
      </c>
      <c r="BK681">
        <v>307.45519753718003</v>
      </c>
      <c r="BL681">
        <v>310.51314169186998</v>
      </c>
      <c r="BM681">
        <v>304.29258652284699</v>
      </c>
      <c r="BN681">
        <v>292.92915790205899</v>
      </c>
      <c r="BO681">
        <v>279.27658277495698</v>
      </c>
      <c r="BP681">
        <v>285.83898611719502</v>
      </c>
      <c r="BQ681">
        <v>277.54416160518701</v>
      </c>
      <c r="BR681">
        <v>277.317976720427</v>
      </c>
      <c r="BS681">
        <v>274.044980779551</v>
      </c>
      <c r="BT681">
        <v>294.235331288282</v>
      </c>
      <c r="BU681">
        <v>283.89395686318602</v>
      </c>
      <c r="BV681">
        <v>283.04711639972197</v>
      </c>
      <c r="BW681">
        <v>283.65646289236099</v>
      </c>
      <c r="BX681">
        <v>288.11656002158497</v>
      </c>
      <c r="BY681">
        <v>280.61247065382503</v>
      </c>
      <c r="BZ681">
        <v>283.28749457650503</v>
      </c>
      <c r="CA681">
        <v>282.59537998287601</v>
      </c>
      <c r="CB681">
        <v>282.19332122889301</v>
      </c>
      <c r="CC681">
        <v>284.978350269896</v>
      </c>
      <c r="CD681">
        <v>284.613666535432</v>
      </c>
    </row>
    <row r="682" spans="1:82" x14ac:dyDescent="0.25">
      <c r="A682">
        <v>163.41789052069399</v>
      </c>
      <c r="B682">
        <v>281.522689362839</v>
      </c>
      <c r="C682">
        <v>278.53837046793501</v>
      </c>
      <c r="D682">
        <v>282.518320469689</v>
      </c>
      <c r="E682">
        <v>280.27159513141902</v>
      </c>
      <c r="F682">
        <v>283.74937352336798</v>
      </c>
      <c r="G682">
        <v>285.31620182917402</v>
      </c>
      <c r="H682">
        <v>275.333896890635</v>
      </c>
      <c r="I682">
        <v>275.66784347978302</v>
      </c>
      <c r="J682">
        <v>285.673001429213</v>
      </c>
      <c r="K682">
        <v>285.46432134593601</v>
      </c>
      <c r="L682">
        <v>280.56218863152202</v>
      </c>
      <c r="M682">
        <v>276.59267821472702</v>
      </c>
      <c r="N682">
        <v>276.86768341208</v>
      </c>
      <c r="O682">
        <v>283.83682236028397</v>
      </c>
      <c r="P682">
        <v>287.22876301918802</v>
      </c>
      <c r="Q682">
        <v>286.10257073364897</v>
      </c>
      <c r="R682">
        <v>300.69827669563801</v>
      </c>
      <c r="S682">
        <v>302.30059336518298</v>
      </c>
      <c r="T682">
        <v>310.07482024438002</v>
      </c>
      <c r="U682">
        <v>322.04476773928798</v>
      </c>
      <c r="V682">
        <v>316.35125016084601</v>
      </c>
      <c r="W682">
        <v>320.12136670609402</v>
      </c>
      <c r="X682">
        <v>314.05357382724401</v>
      </c>
      <c r="Y682">
        <v>321.09635943322399</v>
      </c>
      <c r="Z682">
        <v>315.90444131955599</v>
      </c>
      <c r="AA682">
        <v>321.85188106514403</v>
      </c>
      <c r="AB682">
        <v>324.27703226321302</v>
      </c>
      <c r="AC682">
        <v>319.673857117343</v>
      </c>
      <c r="AD682">
        <v>318.44023922131998</v>
      </c>
      <c r="AE682">
        <v>315.52188134110497</v>
      </c>
      <c r="AF682">
        <v>319.39417886092502</v>
      </c>
      <c r="AG682">
        <v>317.48071021234898</v>
      </c>
      <c r="AH682">
        <v>321.78103588331697</v>
      </c>
      <c r="AI682">
        <v>317.26785786495401</v>
      </c>
      <c r="AJ682">
        <v>315.61171272012399</v>
      </c>
      <c r="AK682">
        <v>338.04868136415303</v>
      </c>
      <c r="AL682">
        <v>363.92754900847098</v>
      </c>
      <c r="AM682">
        <v>364.68593657168299</v>
      </c>
      <c r="AN682">
        <v>332.374728351854</v>
      </c>
      <c r="AO682">
        <v>308.04559379039802</v>
      </c>
      <c r="AP682">
        <v>306.105057059871</v>
      </c>
      <c r="AQ682">
        <v>296.68038137388498</v>
      </c>
      <c r="AR682">
        <v>276.66050363296398</v>
      </c>
      <c r="AS682">
        <v>279.219793590645</v>
      </c>
      <c r="AT682">
        <v>278.16407486556699</v>
      </c>
      <c r="AU682">
        <v>273.38337918251602</v>
      </c>
      <c r="AV682">
        <v>268.067167915244</v>
      </c>
      <c r="AW682">
        <v>269.783580096641</v>
      </c>
      <c r="AX682">
        <v>267.28769657411902</v>
      </c>
      <c r="AY682">
        <v>264.01947826349698</v>
      </c>
      <c r="AZ682">
        <v>269.23748363259602</v>
      </c>
      <c r="BA682">
        <v>289.00048641494601</v>
      </c>
      <c r="BB682">
        <v>295.22870932352799</v>
      </c>
      <c r="BC682">
        <v>296.61199070931599</v>
      </c>
      <c r="BD682">
        <v>309.42006565410998</v>
      </c>
      <c r="BE682">
        <v>319.47342157076997</v>
      </c>
      <c r="BF682">
        <v>326.32951187919099</v>
      </c>
      <c r="BG682">
        <v>334.03103892346502</v>
      </c>
      <c r="BH682">
        <v>351.26947697180998</v>
      </c>
      <c r="BI682">
        <v>354.97258454995102</v>
      </c>
      <c r="BJ682">
        <v>320.97458033620802</v>
      </c>
      <c r="BK682">
        <v>312.49948396526099</v>
      </c>
      <c r="BL682">
        <v>311.848209170009</v>
      </c>
      <c r="BM682">
        <v>304.142061293447</v>
      </c>
      <c r="BN682">
        <v>294.07524789551098</v>
      </c>
      <c r="BO682">
        <v>280.07854207419501</v>
      </c>
      <c r="BP682">
        <v>283.59956823444901</v>
      </c>
      <c r="BQ682">
        <v>277.89614562302199</v>
      </c>
      <c r="BR682">
        <v>278.54976818872501</v>
      </c>
      <c r="BS682">
        <v>275.71997609718301</v>
      </c>
      <c r="BT682">
        <v>292.48868942728598</v>
      </c>
      <c r="BU682">
        <v>281.27336517945997</v>
      </c>
      <c r="BV682">
        <v>286.015341993074</v>
      </c>
      <c r="BW682">
        <v>283.15233172976298</v>
      </c>
      <c r="BX682">
        <v>285.91451763568602</v>
      </c>
      <c r="BY682">
        <v>281.25450866076898</v>
      </c>
      <c r="BZ682">
        <v>281.44790377851598</v>
      </c>
      <c r="CA682">
        <v>281.16126241465702</v>
      </c>
      <c r="CB682">
        <v>283.67458929702298</v>
      </c>
      <c r="CC682">
        <v>285.19477511460099</v>
      </c>
      <c r="CD682">
        <v>284.98809180360502</v>
      </c>
    </row>
    <row r="683" spans="1:82" x14ac:dyDescent="0.25">
      <c r="A683">
        <v>163.65821094793</v>
      </c>
      <c r="B683">
        <v>279.069185156336</v>
      </c>
      <c r="C683">
        <v>279.172907292753</v>
      </c>
      <c r="D683">
        <v>282.17496463869099</v>
      </c>
      <c r="E683">
        <v>277.416511905444</v>
      </c>
      <c r="F683">
        <v>280.62737638658598</v>
      </c>
      <c r="G683">
        <v>285.139507919332</v>
      </c>
      <c r="H683">
        <v>275.669122563938</v>
      </c>
      <c r="I683">
        <v>274.11014745046998</v>
      </c>
      <c r="J683">
        <v>282.82985526397101</v>
      </c>
      <c r="K683">
        <v>278.48682041945602</v>
      </c>
      <c r="L683">
        <v>282.90445820698199</v>
      </c>
      <c r="M683">
        <v>276.37918379416902</v>
      </c>
      <c r="N683">
        <v>280.18033018486398</v>
      </c>
      <c r="O683">
        <v>282.32014810172598</v>
      </c>
      <c r="P683">
        <v>285.07833333255701</v>
      </c>
      <c r="Q683">
        <v>287.15657761866498</v>
      </c>
      <c r="R683">
        <v>298.80042326988701</v>
      </c>
      <c r="S683">
        <v>302.13710126391999</v>
      </c>
      <c r="T683">
        <v>309.78298761144998</v>
      </c>
      <c r="U683">
        <v>317.27165797818401</v>
      </c>
      <c r="V683">
        <v>314.21621688975802</v>
      </c>
      <c r="W683">
        <v>319.23895339726897</v>
      </c>
      <c r="X683">
        <v>314.49625148115098</v>
      </c>
      <c r="Y683">
        <v>315.16030574669298</v>
      </c>
      <c r="Z683">
        <v>316.61631561721498</v>
      </c>
      <c r="AA683">
        <v>317.40874914537898</v>
      </c>
      <c r="AB683">
        <v>328.40689110408101</v>
      </c>
      <c r="AC683">
        <v>319.74349770681698</v>
      </c>
      <c r="AD683">
        <v>320.50695302884799</v>
      </c>
      <c r="AE683">
        <v>317.33190917716502</v>
      </c>
      <c r="AF683">
        <v>322.23517896076697</v>
      </c>
      <c r="AG683">
        <v>316.877616273802</v>
      </c>
      <c r="AH683">
        <v>322.28013469461001</v>
      </c>
      <c r="AI683">
        <v>313.74984683553703</v>
      </c>
      <c r="AJ683">
        <v>312.03515274608498</v>
      </c>
      <c r="AK683">
        <v>342.07280588839097</v>
      </c>
      <c r="AL683">
        <v>361.37092531155599</v>
      </c>
      <c r="AM683">
        <v>358.429167997354</v>
      </c>
      <c r="AN683">
        <v>331.64177542140698</v>
      </c>
      <c r="AO683">
        <v>312.055111919333</v>
      </c>
      <c r="AP683">
        <v>303.71786731778002</v>
      </c>
      <c r="AQ683">
        <v>297.00624775297399</v>
      </c>
      <c r="AR683">
        <v>277.53082270494701</v>
      </c>
      <c r="AS683">
        <v>280.45369782988502</v>
      </c>
      <c r="AT683">
        <v>278.22298150235099</v>
      </c>
      <c r="AU683">
        <v>271.116894349142</v>
      </c>
      <c r="AV683">
        <v>267.954302396797</v>
      </c>
      <c r="AW683">
        <v>271.18114634782501</v>
      </c>
      <c r="AX683">
        <v>266.53766623547898</v>
      </c>
      <c r="AY683">
        <v>265.95037532619699</v>
      </c>
      <c r="AZ683">
        <v>268.36848110009203</v>
      </c>
      <c r="BA683">
        <v>287.705955747487</v>
      </c>
      <c r="BB683">
        <v>293.87948257138601</v>
      </c>
      <c r="BC683">
        <v>295.69762370472603</v>
      </c>
      <c r="BD683">
        <v>309.82121379963399</v>
      </c>
      <c r="BE683">
        <v>319.14365178207998</v>
      </c>
      <c r="BF683">
        <v>327.494265085954</v>
      </c>
      <c r="BG683">
        <v>331.80432293311299</v>
      </c>
      <c r="BH683">
        <v>351.11466016236801</v>
      </c>
      <c r="BI683">
        <v>353.048294275025</v>
      </c>
      <c r="BJ683">
        <v>320.47964637362099</v>
      </c>
      <c r="BK683">
        <v>315.50474119244501</v>
      </c>
      <c r="BL683">
        <v>310.35580319324703</v>
      </c>
      <c r="BM683">
        <v>302.62619863486498</v>
      </c>
      <c r="BN683">
        <v>295.75526609770799</v>
      </c>
      <c r="BO683">
        <v>280.94897531012299</v>
      </c>
      <c r="BP683">
        <v>282.387483971015</v>
      </c>
      <c r="BQ683">
        <v>275.367630307978</v>
      </c>
      <c r="BR683">
        <v>278.103146295442</v>
      </c>
      <c r="BS683">
        <v>276.13737375729102</v>
      </c>
      <c r="BT683">
        <v>292.33986316871</v>
      </c>
      <c r="BU683">
        <v>283.23209771700601</v>
      </c>
      <c r="BV683">
        <v>288.971737970069</v>
      </c>
      <c r="BW683">
        <v>284.06183594401</v>
      </c>
      <c r="BX683">
        <v>281.28649381936901</v>
      </c>
      <c r="BY683">
        <v>280.78157258179698</v>
      </c>
      <c r="BZ683">
        <v>278.42000255815702</v>
      </c>
      <c r="CA683">
        <v>281.25734318406802</v>
      </c>
      <c r="CB683">
        <v>281.65202518482499</v>
      </c>
      <c r="CC683">
        <v>282.54175278766797</v>
      </c>
      <c r="CD683">
        <v>284.111799957063</v>
      </c>
    </row>
    <row r="684" spans="1:82" x14ac:dyDescent="0.25">
      <c r="A684">
        <v>163.89853137516599</v>
      </c>
      <c r="B684">
        <v>277.29277759928902</v>
      </c>
      <c r="C684">
        <v>281.86662713333902</v>
      </c>
      <c r="D684">
        <v>281.54554763364501</v>
      </c>
      <c r="E684">
        <v>277.22488924309999</v>
      </c>
      <c r="F684">
        <v>280.50451474003899</v>
      </c>
      <c r="G684">
        <v>282.213963186608</v>
      </c>
      <c r="H684">
        <v>277.25881877570799</v>
      </c>
      <c r="I684">
        <v>275.22006596181802</v>
      </c>
      <c r="J684">
        <v>281.969286550927</v>
      </c>
      <c r="K684">
        <v>275.66707454216203</v>
      </c>
      <c r="L684">
        <v>285.188435697275</v>
      </c>
      <c r="M684">
        <v>275.85810744105601</v>
      </c>
      <c r="N684">
        <v>279.46194251565498</v>
      </c>
      <c r="O684">
        <v>281.269813353031</v>
      </c>
      <c r="P684">
        <v>283.51291031645502</v>
      </c>
      <c r="Q684">
        <v>286.93254523211402</v>
      </c>
      <c r="R684">
        <v>296.499062001612</v>
      </c>
      <c r="S684">
        <v>301.92259745395199</v>
      </c>
      <c r="T684">
        <v>309.690197240977</v>
      </c>
      <c r="U684">
        <v>314.19520142219801</v>
      </c>
      <c r="V684">
        <v>315.43243738696299</v>
      </c>
      <c r="W684">
        <v>317.09600831688402</v>
      </c>
      <c r="X684">
        <v>315.24827354808599</v>
      </c>
      <c r="Y684">
        <v>314.63736816882698</v>
      </c>
      <c r="Z684">
        <v>317.36843627915499</v>
      </c>
      <c r="AA684">
        <v>314.23913852112997</v>
      </c>
      <c r="AB684">
        <v>327.67551541164602</v>
      </c>
      <c r="AC684">
        <v>319.63386952154099</v>
      </c>
      <c r="AD684">
        <v>323.743903199324</v>
      </c>
      <c r="AE684">
        <v>318.60273459605497</v>
      </c>
      <c r="AF684">
        <v>325.236496688312</v>
      </c>
      <c r="AG684">
        <v>315.37737765774</v>
      </c>
      <c r="AH684">
        <v>321.34860834301702</v>
      </c>
      <c r="AI684">
        <v>317.18662178969703</v>
      </c>
      <c r="AJ684">
        <v>310.89906408088001</v>
      </c>
      <c r="AK684">
        <v>344.91573770989402</v>
      </c>
      <c r="AL684">
        <v>360.23184746803702</v>
      </c>
      <c r="AM684">
        <v>356.94678337733097</v>
      </c>
      <c r="AN684">
        <v>332.38488833857002</v>
      </c>
      <c r="AO684">
        <v>313.23192272184798</v>
      </c>
      <c r="AP684">
        <v>302.72816898229001</v>
      </c>
      <c r="AQ684">
        <v>300.37197035118402</v>
      </c>
      <c r="AR684">
        <v>276.86512491929602</v>
      </c>
      <c r="AS684">
        <v>280.024532682472</v>
      </c>
      <c r="AT684">
        <v>279.34646505914799</v>
      </c>
      <c r="AU684">
        <v>266.90284574708198</v>
      </c>
      <c r="AV684">
        <v>268.46539537276902</v>
      </c>
      <c r="AW684">
        <v>274.73059137829898</v>
      </c>
      <c r="AX684">
        <v>265.773198747263</v>
      </c>
      <c r="AY684">
        <v>264.60289443706301</v>
      </c>
      <c r="AZ684">
        <v>269.44154002444901</v>
      </c>
      <c r="BA684">
        <v>285.60920058647298</v>
      </c>
      <c r="BB684">
        <v>293.79219748881002</v>
      </c>
      <c r="BC684">
        <v>296.89187837492</v>
      </c>
      <c r="BD684">
        <v>311.58865196909699</v>
      </c>
      <c r="BE684">
        <v>320.34700576679899</v>
      </c>
      <c r="BF684">
        <v>326.12869052168401</v>
      </c>
      <c r="BG684">
        <v>331.117692450194</v>
      </c>
      <c r="BH684">
        <v>351.47327082162502</v>
      </c>
      <c r="BI684">
        <v>353.32737059025101</v>
      </c>
      <c r="BJ684">
        <v>321.16403708227898</v>
      </c>
      <c r="BK684">
        <v>313.49209512418599</v>
      </c>
      <c r="BL684">
        <v>309.22518854180601</v>
      </c>
      <c r="BM684">
        <v>303.68144755564299</v>
      </c>
      <c r="BN684">
        <v>296.38140300411698</v>
      </c>
      <c r="BO684">
        <v>279.06834357524002</v>
      </c>
      <c r="BP684">
        <v>280.58936851464699</v>
      </c>
      <c r="BQ684">
        <v>273.84603701829798</v>
      </c>
      <c r="BR684">
        <v>280.486437366595</v>
      </c>
      <c r="BS684">
        <v>276.104903626848</v>
      </c>
      <c r="BT684">
        <v>290.04589107688003</v>
      </c>
      <c r="BU684">
        <v>282.533002091404</v>
      </c>
      <c r="BV684">
        <v>288.754545497744</v>
      </c>
      <c r="BW684">
        <v>282.65855208286899</v>
      </c>
      <c r="BX684">
        <v>278.69478923890199</v>
      </c>
      <c r="BY684">
        <v>275.16322546838398</v>
      </c>
      <c r="BZ684">
        <v>279.3691192636</v>
      </c>
      <c r="CA684">
        <v>284.50351234863803</v>
      </c>
      <c r="CB684">
        <v>279.48947741343</v>
      </c>
      <c r="CC684">
        <v>281.794592564553</v>
      </c>
      <c r="CD684">
        <v>285.465547207089</v>
      </c>
    </row>
    <row r="685" spans="1:82" x14ac:dyDescent="0.25">
      <c r="A685">
        <v>164.138851802403</v>
      </c>
      <c r="B685">
        <v>277.95805320307699</v>
      </c>
      <c r="C685">
        <v>281.91233057350303</v>
      </c>
      <c r="D685">
        <v>284.24970406703198</v>
      </c>
      <c r="E685">
        <v>280.35302331074098</v>
      </c>
      <c r="F685">
        <v>281.43352611771201</v>
      </c>
      <c r="G685">
        <v>280.00836284769298</v>
      </c>
      <c r="H685">
        <v>278.069640389852</v>
      </c>
      <c r="I685">
        <v>273.67115229275498</v>
      </c>
      <c r="J685">
        <v>280.04787984296098</v>
      </c>
      <c r="K685">
        <v>275.48560848929702</v>
      </c>
      <c r="L685">
        <v>288.12229089466098</v>
      </c>
      <c r="M685">
        <v>273.45640634228801</v>
      </c>
      <c r="N685">
        <v>280.81685873132898</v>
      </c>
      <c r="O685">
        <v>281.57511069275398</v>
      </c>
      <c r="P685">
        <v>283.29804586225299</v>
      </c>
      <c r="Q685">
        <v>286.28843488473501</v>
      </c>
      <c r="R685">
        <v>294.52403849591502</v>
      </c>
      <c r="S685">
        <v>301.84002377342802</v>
      </c>
      <c r="T685">
        <v>310.204715309633</v>
      </c>
      <c r="U685">
        <v>317.45626312710903</v>
      </c>
      <c r="V685">
        <v>317.22580922771101</v>
      </c>
      <c r="W685">
        <v>314.922812304204</v>
      </c>
      <c r="X685">
        <v>315.62152969341599</v>
      </c>
      <c r="Y685">
        <v>315.92718800816601</v>
      </c>
      <c r="Z685">
        <v>318.25344905857798</v>
      </c>
      <c r="AA685">
        <v>313.61067540116699</v>
      </c>
      <c r="AB685">
        <v>327.185115007619</v>
      </c>
      <c r="AC685">
        <v>316.85418839320602</v>
      </c>
      <c r="AD685">
        <v>326.52398534706401</v>
      </c>
      <c r="AE685">
        <v>317.59277599505202</v>
      </c>
      <c r="AF685">
        <v>324.75926151612498</v>
      </c>
      <c r="AG685">
        <v>314.67421650135901</v>
      </c>
      <c r="AH685">
        <v>322.117753845773</v>
      </c>
      <c r="AI685">
        <v>317.791743281793</v>
      </c>
      <c r="AJ685">
        <v>310.31871503393103</v>
      </c>
      <c r="AK685">
        <v>346.96928719533599</v>
      </c>
      <c r="AL685">
        <v>362.01705515741799</v>
      </c>
      <c r="AM685">
        <v>358.13123377655199</v>
      </c>
      <c r="AN685">
        <v>333.06142595476399</v>
      </c>
      <c r="AO685">
        <v>314.66228060302501</v>
      </c>
      <c r="AP685">
        <v>300.28750538824301</v>
      </c>
      <c r="AQ685">
        <v>301.73835655276298</v>
      </c>
      <c r="AR685">
        <v>276.344831647533</v>
      </c>
      <c r="AS685">
        <v>277.94829736027702</v>
      </c>
      <c r="AT685">
        <v>278.75870358877802</v>
      </c>
      <c r="AU685">
        <v>268.61681974940802</v>
      </c>
      <c r="AV685">
        <v>266.95480127012002</v>
      </c>
      <c r="AW685">
        <v>277.71269145612598</v>
      </c>
      <c r="AX685">
        <v>266.53788362497198</v>
      </c>
      <c r="AY685">
        <v>264.30276388953303</v>
      </c>
      <c r="AZ685">
        <v>273.20843076770501</v>
      </c>
      <c r="BA685">
        <v>286.88739905455799</v>
      </c>
      <c r="BB685">
        <v>293.97680291882301</v>
      </c>
      <c r="BC685">
        <v>297.53021744670599</v>
      </c>
      <c r="BD685">
        <v>310.64723106256201</v>
      </c>
      <c r="BE685">
        <v>323.04671536484199</v>
      </c>
      <c r="BF685">
        <v>324.52856857339202</v>
      </c>
      <c r="BG685">
        <v>329.50702839280302</v>
      </c>
      <c r="BH685">
        <v>352.34720451958299</v>
      </c>
      <c r="BI685">
        <v>351.24569576726998</v>
      </c>
      <c r="BJ685">
        <v>318.56091076823702</v>
      </c>
      <c r="BK685">
        <v>314.12880844412598</v>
      </c>
      <c r="BL685">
        <v>307.34553892595102</v>
      </c>
      <c r="BM685">
        <v>307.63354132033197</v>
      </c>
      <c r="BN685">
        <v>297.84377172265602</v>
      </c>
      <c r="BO685">
        <v>279.45418387081799</v>
      </c>
      <c r="BP685">
        <v>279.74816318014399</v>
      </c>
      <c r="BQ685">
        <v>274.68953298804303</v>
      </c>
      <c r="BR685">
        <v>281.52374231890701</v>
      </c>
      <c r="BS685">
        <v>278.25289773615299</v>
      </c>
      <c r="BT685">
        <v>284.829257710592</v>
      </c>
      <c r="BU685">
        <v>281.49889802649199</v>
      </c>
      <c r="BV685">
        <v>288.31581461299203</v>
      </c>
      <c r="BW685">
        <v>284.895562926119</v>
      </c>
      <c r="BX685">
        <v>275.78806996762302</v>
      </c>
      <c r="BY685">
        <v>276.54597722283597</v>
      </c>
      <c r="BZ685">
        <v>280.40211902494002</v>
      </c>
      <c r="CA685">
        <v>283.17397784080902</v>
      </c>
      <c r="CB685">
        <v>279.29112277449599</v>
      </c>
      <c r="CC685">
        <v>280.342845752963</v>
      </c>
      <c r="CD685">
        <v>282.85404965763797</v>
      </c>
    </row>
    <row r="686" spans="1:82" x14ac:dyDescent="0.25">
      <c r="A686">
        <v>164.37917222963901</v>
      </c>
      <c r="B686">
        <v>280.48766666701101</v>
      </c>
      <c r="C686">
        <v>282.97362107674201</v>
      </c>
      <c r="D686">
        <v>282.88900312884903</v>
      </c>
      <c r="E686">
        <v>282.22569737968098</v>
      </c>
      <c r="F686">
        <v>284.67926090326898</v>
      </c>
      <c r="G686">
        <v>281.000809864313</v>
      </c>
      <c r="H686">
        <v>278.20184158218899</v>
      </c>
      <c r="I686">
        <v>275.03686079572998</v>
      </c>
      <c r="J686">
        <v>280.31129804835302</v>
      </c>
      <c r="K686">
        <v>275.23967874687401</v>
      </c>
      <c r="L686">
        <v>287.67723753656401</v>
      </c>
      <c r="M686">
        <v>274.59661259070799</v>
      </c>
      <c r="N686">
        <v>284.44579244180102</v>
      </c>
      <c r="O686">
        <v>283.59534500969397</v>
      </c>
      <c r="P686">
        <v>283.79543923349797</v>
      </c>
      <c r="Q686">
        <v>288.58119058527802</v>
      </c>
      <c r="R686">
        <v>292.79433764986197</v>
      </c>
      <c r="S686">
        <v>302.49504196875199</v>
      </c>
      <c r="T686">
        <v>310.21132366766602</v>
      </c>
      <c r="U686">
        <v>319.66322422464202</v>
      </c>
      <c r="V686">
        <v>316.66424860964997</v>
      </c>
      <c r="W686">
        <v>315.295595844687</v>
      </c>
      <c r="X686">
        <v>318.44739490008999</v>
      </c>
      <c r="Y686">
        <v>317.68940492782002</v>
      </c>
      <c r="Z686">
        <v>319.67055246744201</v>
      </c>
      <c r="AA686">
        <v>315.57891211338398</v>
      </c>
      <c r="AB686">
        <v>326.59965007235598</v>
      </c>
      <c r="AC686">
        <v>318.63949346609297</v>
      </c>
      <c r="AD686">
        <v>327.285537514618</v>
      </c>
      <c r="AE686">
        <v>317.00605674198403</v>
      </c>
      <c r="AF686">
        <v>325.10396237633103</v>
      </c>
      <c r="AG686">
        <v>315.000757882735</v>
      </c>
      <c r="AH686">
        <v>324.00020521697002</v>
      </c>
      <c r="AI686">
        <v>318.12537650543197</v>
      </c>
      <c r="AJ686">
        <v>311.12352940519401</v>
      </c>
      <c r="AK686">
        <v>343.75503796131801</v>
      </c>
      <c r="AL686">
        <v>363.95644411238197</v>
      </c>
      <c r="AM686">
        <v>358.76993068638097</v>
      </c>
      <c r="AN686">
        <v>335.30234495785197</v>
      </c>
      <c r="AO686">
        <v>317.114738419415</v>
      </c>
      <c r="AP686">
        <v>300.68035748652602</v>
      </c>
      <c r="AQ686">
        <v>299.53754231589102</v>
      </c>
      <c r="AR686">
        <v>273.121534412838</v>
      </c>
      <c r="AS686">
        <v>278.991713944899</v>
      </c>
      <c r="AT686">
        <v>280.13329210085601</v>
      </c>
      <c r="AU686">
        <v>269.60688227289802</v>
      </c>
      <c r="AV686">
        <v>269.00999344216302</v>
      </c>
      <c r="AW686">
        <v>279.058317718713</v>
      </c>
      <c r="AX686">
        <v>266.24033843280699</v>
      </c>
      <c r="AY686">
        <v>263.50877970775798</v>
      </c>
      <c r="AZ686">
        <v>275.16823359564199</v>
      </c>
      <c r="BA686">
        <v>286.02675708127401</v>
      </c>
      <c r="BB686">
        <v>292.50694906791398</v>
      </c>
      <c r="BC686">
        <v>297.71695122751498</v>
      </c>
      <c r="BD686">
        <v>312.28987733097802</v>
      </c>
      <c r="BE686">
        <v>322.778276050221</v>
      </c>
      <c r="BF686">
        <v>323.78924998488901</v>
      </c>
      <c r="BG686">
        <v>331.45076374038598</v>
      </c>
      <c r="BH686">
        <v>354.88751980720099</v>
      </c>
      <c r="BI686">
        <v>348.524595833479</v>
      </c>
      <c r="BJ686">
        <v>319.40553708811302</v>
      </c>
      <c r="BK686">
        <v>318.11321692933802</v>
      </c>
      <c r="BL686">
        <v>305.696100465624</v>
      </c>
      <c r="BM686">
        <v>309.27791789621699</v>
      </c>
      <c r="BN686">
        <v>298.76010338016198</v>
      </c>
      <c r="BO686">
        <v>280.52670344708201</v>
      </c>
      <c r="BP686">
        <v>280.78803141819498</v>
      </c>
      <c r="BQ686">
        <v>276.37954098292698</v>
      </c>
      <c r="BR686">
        <v>280.52227954913599</v>
      </c>
      <c r="BS686">
        <v>283.79372551198702</v>
      </c>
      <c r="BT686">
        <v>282.13778159860999</v>
      </c>
      <c r="BU686">
        <v>281.71267014486199</v>
      </c>
      <c r="BV686">
        <v>287.06328697987402</v>
      </c>
      <c r="BW686">
        <v>286.83676516097802</v>
      </c>
      <c r="BX686">
        <v>275.22756429840098</v>
      </c>
      <c r="BY686">
        <v>278.11577422991002</v>
      </c>
      <c r="BZ686">
        <v>282.07066486598802</v>
      </c>
      <c r="CA686">
        <v>281.60346294156801</v>
      </c>
      <c r="CB686">
        <v>280.78010420765997</v>
      </c>
      <c r="CC686">
        <v>277.51644119984098</v>
      </c>
      <c r="CD686">
        <v>281.347951841731</v>
      </c>
    </row>
    <row r="687" spans="1:82" x14ac:dyDescent="0.25">
      <c r="A687">
        <v>164.619492656875</v>
      </c>
      <c r="B687">
        <v>280.58781633533499</v>
      </c>
      <c r="C687">
        <v>284.928470293896</v>
      </c>
      <c r="D687">
        <v>282.46498277199402</v>
      </c>
      <c r="E687">
        <v>280.57142549355501</v>
      </c>
      <c r="F687">
        <v>285.17775536697502</v>
      </c>
      <c r="G687">
        <v>282.222857755951</v>
      </c>
      <c r="H687">
        <v>275.42670310786099</v>
      </c>
      <c r="I687">
        <v>275.90249882264197</v>
      </c>
      <c r="J687">
        <v>280.44839279730701</v>
      </c>
      <c r="K687">
        <v>278.91360333264998</v>
      </c>
      <c r="L687">
        <v>286.79484021046198</v>
      </c>
      <c r="M687">
        <v>274.64020119371298</v>
      </c>
      <c r="N687">
        <v>283.42388625870802</v>
      </c>
      <c r="O687">
        <v>282.63696100511299</v>
      </c>
      <c r="P687">
        <v>282.03363171740602</v>
      </c>
      <c r="Q687">
        <v>286.69336416999198</v>
      </c>
      <c r="R687">
        <v>292.523777297165</v>
      </c>
      <c r="S687">
        <v>301.15512127039301</v>
      </c>
      <c r="T687">
        <v>309.82718294244501</v>
      </c>
      <c r="U687">
        <v>318.70683662197303</v>
      </c>
      <c r="V687">
        <v>313.41529332409999</v>
      </c>
      <c r="W687">
        <v>314.54661085529301</v>
      </c>
      <c r="X687">
        <v>320.27339756426301</v>
      </c>
      <c r="Y687">
        <v>320.93884940612702</v>
      </c>
      <c r="Z687">
        <v>323.32881321133198</v>
      </c>
      <c r="AA687">
        <v>318.10137818343799</v>
      </c>
      <c r="AB687">
        <v>324.28664915750102</v>
      </c>
      <c r="AC687">
        <v>321.61929185475702</v>
      </c>
      <c r="AD687">
        <v>325.69723379069001</v>
      </c>
      <c r="AE687">
        <v>316.82415217661901</v>
      </c>
      <c r="AF687">
        <v>323.32415793237402</v>
      </c>
      <c r="AG687">
        <v>315.08303084658502</v>
      </c>
      <c r="AH687">
        <v>323.881556905727</v>
      </c>
      <c r="AI687">
        <v>316.36613524588103</v>
      </c>
      <c r="AJ687">
        <v>309.204107074219</v>
      </c>
      <c r="AK687">
        <v>342.50494281764497</v>
      </c>
      <c r="AL687">
        <v>362.66406612202599</v>
      </c>
      <c r="AM687">
        <v>358.54852172794102</v>
      </c>
      <c r="AN687">
        <v>337.74697584947199</v>
      </c>
      <c r="AO687">
        <v>320.66078711979497</v>
      </c>
      <c r="AP687">
        <v>302.45838223887301</v>
      </c>
      <c r="AQ687">
        <v>299.42993053189201</v>
      </c>
      <c r="AR687">
        <v>269.54407330356798</v>
      </c>
      <c r="AS687">
        <v>279.06583194854198</v>
      </c>
      <c r="AT687">
        <v>277.32509853352701</v>
      </c>
      <c r="AU687">
        <v>271.86589199373702</v>
      </c>
      <c r="AV687">
        <v>271.04443783934198</v>
      </c>
      <c r="AW687">
        <v>281.83729483369802</v>
      </c>
      <c r="AX687">
        <v>265.04076050179202</v>
      </c>
      <c r="AY687">
        <v>263.80719728671602</v>
      </c>
      <c r="AZ687">
        <v>277.116778582069</v>
      </c>
      <c r="BA687">
        <v>287.064225000931</v>
      </c>
      <c r="BB687">
        <v>295.85570825407098</v>
      </c>
      <c r="BC687">
        <v>295.84279702744101</v>
      </c>
      <c r="BD687">
        <v>311.96060615720199</v>
      </c>
      <c r="BE687">
        <v>320.69076355064601</v>
      </c>
      <c r="BF687">
        <v>321.269071836178</v>
      </c>
      <c r="BG687">
        <v>332.916398544885</v>
      </c>
      <c r="BH687">
        <v>354.64144161949798</v>
      </c>
      <c r="BI687">
        <v>346.65754965733498</v>
      </c>
      <c r="BJ687">
        <v>318.70577854343998</v>
      </c>
      <c r="BK687">
        <v>320.46971942970401</v>
      </c>
      <c r="BL687">
        <v>307.65438813502499</v>
      </c>
      <c r="BM687">
        <v>309.09890663854702</v>
      </c>
      <c r="BN687">
        <v>300.13194178565902</v>
      </c>
      <c r="BO687">
        <v>284.061660927123</v>
      </c>
      <c r="BP687">
        <v>282.03014397283101</v>
      </c>
      <c r="BQ687">
        <v>281.08291355757001</v>
      </c>
      <c r="BR687">
        <v>282.40442113864901</v>
      </c>
      <c r="BS687">
        <v>288.08569989819398</v>
      </c>
      <c r="BT687">
        <v>280.60568716287401</v>
      </c>
      <c r="BU687">
        <v>281.50032369408001</v>
      </c>
      <c r="BV687">
        <v>284.60712140903797</v>
      </c>
      <c r="BW687">
        <v>285.38476753326597</v>
      </c>
      <c r="BX687">
        <v>275.26929207075699</v>
      </c>
      <c r="BY687">
        <v>279.01582517776097</v>
      </c>
      <c r="BZ687">
        <v>284.35192967422898</v>
      </c>
      <c r="CA687">
        <v>282.35523411011701</v>
      </c>
      <c r="CB687">
        <v>281.17408728412198</v>
      </c>
      <c r="CC687">
        <v>277.42521380764799</v>
      </c>
      <c r="CD687">
        <v>278.78009748385</v>
      </c>
    </row>
    <row r="688" spans="1:82" x14ac:dyDescent="0.25">
      <c r="A688">
        <v>164.85981308411201</v>
      </c>
      <c r="B688">
        <v>282.04741217035098</v>
      </c>
      <c r="C688">
        <v>284.700287523177</v>
      </c>
      <c r="D688">
        <v>282.02170384883499</v>
      </c>
      <c r="E688">
        <v>279.015008615081</v>
      </c>
      <c r="F688">
        <v>284.302037328349</v>
      </c>
      <c r="G688">
        <v>281.54080214458099</v>
      </c>
      <c r="H688">
        <v>277.15918508082098</v>
      </c>
      <c r="I688">
        <v>278.48176289614298</v>
      </c>
      <c r="J688">
        <v>280.91524480543899</v>
      </c>
      <c r="K688">
        <v>278.12877245855299</v>
      </c>
      <c r="L688">
        <v>290.76482769880101</v>
      </c>
      <c r="M688">
        <v>278.71168901198098</v>
      </c>
      <c r="N688">
        <v>280.127242230435</v>
      </c>
      <c r="O688">
        <v>284.49310071679002</v>
      </c>
      <c r="P688">
        <v>281.99006257975998</v>
      </c>
      <c r="Q688">
        <v>284.60443779171698</v>
      </c>
      <c r="R688">
        <v>288.59595294144299</v>
      </c>
      <c r="S688">
        <v>299.63202551733201</v>
      </c>
      <c r="T688">
        <v>312.384438472954</v>
      </c>
      <c r="U688">
        <v>317.92915370017198</v>
      </c>
      <c r="V688">
        <v>313.42044230946198</v>
      </c>
      <c r="W688">
        <v>318.32551242715903</v>
      </c>
      <c r="X688">
        <v>323.07701498065302</v>
      </c>
      <c r="Y688">
        <v>322.96101444128601</v>
      </c>
      <c r="Z688">
        <v>324.43171987880601</v>
      </c>
      <c r="AA688">
        <v>320.67035579902898</v>
      </c>
      <c r="AB688">
        <v>321.06690703601402</v>
      </c>
      <c r="AC688">
        <v>323.20247644172298</v>
      </c>
      <c r="AD688">
        <v>323.53886912960201</v>
      </c>
      <c r="AE688">
        <v>317.985542561145</v>
      </c>
      <c r="AF688">
        <v>324.715646244521</v>
      </c>
      <c r="AG688">
        <v>311.61449218713898</v>
      </c>
      <c r="AH688">
        <v>319.26871506320799</v>
      </c>
      <c r="AI688">
        <v>316.83502563657902</v>
      </c>
      <c r="AJ688">
        <v>311.42829617750499</v>
      </c>
      <c r="AK688">
        <v>341.03465260942698</v>
      </c>
      <c r="AL688">
        <v>361.648031412504</v>
      </c>
      <c r="AM688">
        <v>361.35569940245699</v>
      </c>
      <c r="AN688">
        <v>337.823390111859</v>
      </c>
      <c r="AO688">
        <v>319.09331633718699</v>
      </c>
      <c r="AP688">
        <v>304.24581935054698</v>
      </c>
      <c r="AQ688">
        <v>302.50164230479402</v>
      </c>
      <c r="AR688">
        <v>270.863432355844</v>
      </c>
      <c r="AS688">
        <v>276.95985292909103</v>
      </c>
      <c r="AT688">
        <v>276.993090208674</v>
      </c>
      <c r="AU688">
        <v>272.482636349188</v>
      </c>
      <c r="AV688">
        <v>270.275377938161</v>
      </c>
      <c r="AW688">
        <v>281.22971938020402</v>
      </c>
      <c r="AX688">
        <v>263.32190834428798</v>
      </c>
      <c r="AY688">
        <v>263.06893954249</v>
      </c>
      <c r="AZ688">
        <v>278.943347317676</v>
      </c>
      <c r="BA688">
        <v>284.87101978404502</v>
      </c>
      <c r="BB688">
        <v>296.62033758843302</v>
      </c>
      <c r="BC688">
        <v>294.209474944639</v>
      </c>
      <c r="BD688">
        <v>312.15605628336402</v>
      </c>
      <c r="BE688">
        <v>321.63591950854101</v>
      </c>
      <c r="BF688">
        <v>321.02971793594799</v>
      </c>
      <c r="BG688">
        <v>331.85259498092802</v>
      </c>
      <c r="BH688">
        <v>355.420684825423</v>
      </c>
      <c r="BI688">
        <v>348.03928200953499</v>
      </c>
      <c r="BJ688">
        <v>318.621896594757</v>
      </c>
      <c r="BK688">
        <v>320.23051771783298</v>
      </c>
      <c r="BL688">
        <v>308.649569889296</v>
      </c>
      <c r="BM688">
        <v>306.97524603530297</v>
      </c>
      <c r="BN688">
        <v>297.33460929274202</v>
      </c>
      <c r="BO688">
        <v>283.84616773328599</v>
      </c>
      <c r="BP688">
        <v>280.52398007322603</v>
      </c>
      <c r="BQ688">
        <v>281.05137265006601</v>
      </c>
      <c r="BR688">
        <v>279.61228671888</v>
      </c>
      <c r="BS688">
        <v>289.62875138327797</v>
      </c>
      <c r="BT688">
        <v>279.60162312801799</v>
      </c>
      <c r="BU688">
        <v>284.06764111028798</v>
      </c>
      <c r="BV688">
        <v>283.5877793985</v>
      </c>
      <c r="BW688">
        <v>285.558442732537</v>
      </c>
      <c r="BX688">
        <v>273.445748444608</v>
      </c>
      <c r="BY688">
        <v>279.36723110960099</v>
      </c>
      <c r="BZ688">
        <v>286.62096216280702</v>
      </c>
      <c r="CA688">
        <v>283.88780315674398</v>
      </c>
      <c r="CB688">
        <v>281.45366665396801</v>
      </c>
      <c r="CC688">
        <v>277.94430127624099</v>
      </c>
      <c r="CD688">
        <v>277.82879280171602</v>
      </c>
    </row>
    <row r="689" spans="1:82" x14ac:dyDescent="0.25">
      <c r="A689">
        <v>165.10013351134799</v>
      </c>
      <c r="B689">
        <v>283.03925808412203</v>
      </c>
      <c r="C689">
        <v>283.68111134282299</v>
      </c>
      <c r="D689">
        <v>282.07061603220302</v>
      </c>
      <c r="E689">
        <v>276.94661800008703</v>
      </c>
      <c r="F689">
        <v>282.69426423657302</v>
      </c>
      <c r="G689">
        <v>279.618027226057</v>
      </c>
      <c r="H689">
        <v>277.096632375441</v>
      </c>
      <c r="I689">
        <v>280.18081005560902</v>
      </c>
      <c r="J689">
        <v>280.40026359036</v>
      </c>
      <c r="K689">
        <v>277.24680438339902</v>
      </c>
      <c r="L689">
        <v>289.78048417041703</v>
      </c>
      <c r="M689">
        <v>279.21209303047198</v>
      </c>
      <c r="N689">
        <v>276.01663124058001</v>
      </c>
      <c r="O689">
        <v>283.584218572304</v>
      </c>
      <c r="P689">
        <v>282.78383293118401</v>
      </c>
      <c r="Q689">
        <v>285.19541562236202</v>
      </c>
      <c r="R689">
        <v>284.44213095225302</v>
      </c>
      <c r="S689">
        <v>299.45038185149201</v>
      </c>
      <c r="T689">
        <v>312.69219808725501</v>
      </c>
      <c r="U689">
        <v>318.78548446720799</v>
      </c>
      <c r="V689">
        <v>314.96434986985997</v>
      </c>
      <c r="W689">
        <v>316.43142279141199</v>
      </c>
      <c r="X689">
        <v>324.70888694270297</v>
      </c>
      <c r="Y689">
        <v>324.04852205981899</v>
      </c>
      <c r="Z689">
        <v>326.79397758363098</v>
      </c>
      <c r="AA689">
        <v>323.68343904667302</v>
      </c>
      <c r="AB689">
        <v>319.75401481908199</v>
      </c>
      <c r="AC689">
        <v>321.87013917508301</v>
      </c>
      <c r="AD689">
        <v>325.156900412477</v>
      </c>
      <c r="AE689">
        <v>318.14032296649901</v>
      </c>
      <c r="AF689">
        <v>324.92109404064303</v>
      </c>
      <c r="AG689">
        <v>312.58717311758198</v>
      </c>
      <c r="AH689">
        <v>315.82202797675097</v>
      </c>
      <c r="AI689">
        <v>317.04475032492502</v>
      </c>
      <c r="AJ689">
        <v>313.71258438262402</v>
      </c>
      <c r="AK689">
        <v>338.39029258122599</v>
      </c>
      <c r="AL689">
        <v>362.03692975396399</v>
      </c>
      <c r="AM689">
        <v>363.16023849194698</v>
      </c>
      <c r="AN689">
        <v>342.07692013586097</v>
      </c>
      <c r="AO689">
        <v>317.994819506162</v>
      </c>
      <c r="AP689">
        <v>305.19508991107</v>
      </c>
      <c r="AQ689">
        <v>301.51567300024197</v>
      </c>
      <c r="AR689">
        <v>272.00606405399702</v>
      </c>
      <c r="AS689">
        <v>278.01948743457598</v>
      </c>
      <c r="AT689">
        <v>275.72899494759798</v>
      </c>
      <c r="AU689">
        <v>273.35261266434799</v>
      </c>
      <c r="AV689">
        <v>268.70477408077602</v>
      </c>
      <c r="AW689">
        <v>279.90034868818901</v>
      </c>
      <c r="AX689">
        <v>260.40116846942698</v>
      </c>
      <c r="AY689">
        <v>262.30557297175898</v>
      </c>
      <c r="AZ689">
        <v>277.983938383409</v>
      </c>
      <c r="BA689">
        <v>285.65098270232801</v>
      </c>
      <c r="BB689">
        <v>296.81436680966402</v>
      </c>
      <c r="BC689">
        <v>294.89595841554802</v>
      </c>
      <c r="BD689">
        <v>312.79596250516602</v>
      </c>
      <c r="BE689">
        <v>316.38430141330099</v>
      </c>
      <c r="BF689">
        <v>319.36813083017699</v>
      </c>
      <c r="BG689">
        <v>332.04062197525099</v>
      </c>
      <c r="BH689">
        <v>358.19140885205297</v>
      </c>
      <c r="BI689">
        <v>347.65423661795398</v>
      </c>
      <c r="BJ689">
        <v>316.51842387276901</v>
      </c>
      <c r="BK689">
        <v>319.345828957474</v>
      </c>
      <c r="BL689">
        <v>312.064022957997</v>
      </c>
      <c r="BM689">
        <v>304.81690173510202</v>
      </c>
      <c r="BN689">
        <v>297.37261458432903</v>
      </c>
      <c r="BO689">
        <v>284.65663524117201</v>
      </c>
      <c r="BP689">
        <v>279.88480935249402</v>
      </c>
      <c r="BQ689">
        <v>280.28949144206501</v>
      </c>
      <c r="BR689">
        <v>279.74198889596403</v>
      </c>
      <c r="BS689">
        <v>290.13951063697903</v>
      </c>
      <c r="BT689">
        <v>280.32397642218399</v>
      </c>
      <c r="BU689">
        <v>285.67041487666899</v>
      </c>
      <c r="BV689">
        <v>283.724413732502</v>
      </c>
      <c r="BW689">
        <v>285.96624703255799</v>
      </c>
      <c r="BX689">
        <v>273.823274714288</v>
      </c>
      <c r="BY689">
        <v>278.378387531942</v>
      </c>
      <c r="BZ689">
        <v>291.149098489094</v>
      </c>
      <c r="CA689">
        <v>284.79075003946298</v>
      </c>
      <c r="CB689">
        <v>279.33804273337199</v>
      </c>
      <c r="CC689">
        <v>277.28385598595298</v>
      </c>
      <c r="CD689">
        <v>281.53358296830498</v>
      </c>
    </row>
    <row r="690" spans="1:82" x14ac:dyDescent="0.25">
      <c r="A690">
        <v>165.34045393858401</v>
      </c>
      <c r="B690">
        <v>283.75863742231701</v>
      </c>
      <c r="C690">
        <v>281.88816178898998</v>
      </c>
      <c r="D690">
        <v>281.04612383847598</v>
      </c>
      <c r="E690">
        <v>280.25687221067398</v>
      </c>
      <c r="F690">
        <v>282.52147975666298</v>
      </c>
      <c r="G690">
        <v>279.90750468305902</v>
      </c>
      <c r="H690">
        <v>275.66054815284099</v>
      </c>
      <c r="I690">
        <v>280.00379299415698</v>
      </c>
      <c r="J690">
        <v>281.76428215559702</v>
      </c>
      <c r="K690">
        <v>279.17058353385698</v>
      </c>
      <c r="L690">
        <v>289.48156770051099</v>
      </c>
      <c r="M690">
        <v>278.26039821613398</v>
      </c>
      <c r="N690">
        <v>277.12527273486398</v>
      </c>
      <c r="O690">
        <v>283.03613814926001</v>
      </c>
      <c r="P690">
        <v>284.74284922287097</v>
      </c>
      <c r="Q690">
        <v>284.28259037018603</v>
      </c>
      <c r="R690">
        <v>286.32137056267197</v>
      </c>
      <c r="S690">
        <v>297.97798938732302</v>
      </c>
      <c r="T690">
        <v>312.710470913368</v>
      </c>
      <c r="U690">
        <v>321.43775042458799</v>
      </c>
      <c r="V690">
        <v>315.02889806129298</v>
      </c>
      <c r="W690">
        <v>319.43505103794303</v>
      </c>
      <c r="X690">
        <v>327.62351401860099</v>
      </c>
      <c r="Y690">
        <v>322.97763675732699</v>
      </c>
      <c r="Z690">
        <v>323.38043478011002</v>
      </c>
      <c r="AA690">
        <v>325.69156763148499</v>
      </c>
      <c r="AB690">
        <v>320.06187029349098</v>
      </c>
      <c r="AC690">
        <v>323.73211660723598</v>
      </c>
      <c r="AD690">
        <v>327.13058055576897</v>
      </c>
      <c r="AE690">
        <v>315.14059961569302</v>
      </c>
      <c r="AF690">
        <v>320.110192732244</v>
      </c>
      <c r="AG690">
        <v>315.32943311935298</v>
      </c>
      <c r="AH690">
        <v>315.07448897679001</v>
      </c>
      <c r="AI690">
        <v>318.00554273806603</v>
      </c>
      <c r="AJ690">
        <v>315.73629748268701</v>
      </c>
      <c r="AK690">
        <v>338.25165535968</v>
      </c>
      <c r="AL690">
        <v>361.73124165096601</v>
      </c>
      <c r="AM690">
        <v>366.35424983487798</v>
      </c>
      <c r="AN690">
        <v>344.312460743153</v>
      </c>
      <c r="AO690">
        <v>315.32104519864998</v>
      </c>
      <c r="AP690">
        <v>304.85891071639497</v>
      </c>
      <c r="AQ690">
        <v>299.98520521661902</v>
      </c>
      <c r="AR690">
        <v>272.45979711464901</v>
      </c>
      <c r="AS690">
        <v>276.75435754586101</v>
      </c>
      <c r="AT690">
        <v>273.33372257110102</v>
      </c>
      <c r="AU690">
        <v>273.50196116166802</v>
      </c>
      <c r="AV690">
        <v>267.83106283903902</v>
      </c>
      <c r="AW690">
        <v>276.466541933256</v>
      </c>
      <c r="AX690">
        <v>260.175124757123</v>
      </c>
      <c r="AY690">
        <v>260.68027140372698</v>
      </c>
      <c r="AZ690">
        <v>279.403292481557</v>
      </c>
      <c r="BA690">
        <v>285.96353268756599</v>
      </c>
      <c r="BB690">
        <v>296.89709797927202</v>
      </c>
      <c r="BC690">
        <v>295.671203001001</v>
      </c>
      <c r="BD690">
        <v>312.26257590406902</v>
      </c>
      <c r="BE690">
        <v>316.172075568894</v>
      </c>
      <c r="BF690">
        <v>317.69585082001203</v>
      </c>
      <c r="BG690">
        <v>331.33727453047902</v>
      </c>
      <c r="BH690">
        <v>357.106733287027</v>
      </c>
      <c r="BI690">
        <v>347.76877421077398</v>
      </c>
      <c r="BJ690">
        <v>317.25856461852601</v>
      </c>
      <c r="BK690">
        <v>319.573324148388</v>
      </c>
      <c r="BL690">
        <v>314.683401391698</v>
      </c>
      <c r="BM690">
        <v>304.26468292572702</v>
      </c>
      <c r="BN690">
        <v>297.815334146807</v>
      </c>
      <c r="BO690">
        <v>284.218031947052</v>
      </c>
      <c r="BP690">
        <v>281.08963632735998</v>
      </c>
      <c r="BQ690">
        <v>283.918826156953</v>
      </c>
      <c r="BR690">
        <v>278.34360600264102</v>
      </c>
      <c r="BS690">
        <v>287.87268377055</v>
      </c>
      <c r="BT690">
        <v>281.37151766379998</v>
      </c>
      <c r="BU690">
        <v>284.62146526576299</v>
      </c>
      <c r="BV690">
        <v>284.500210376241</v>
      </c>
      <c r="BW690">
        <v>282.49896636289202</v>
      </c>
      <c r="BX690">
        <v>278.03643585911499</v>
      </c>
      <c r="BY690">
        <v>280.448663115427</v>
      </c>
      <c r="BZ690">
        <v>290.63608793521303</v>
      </c>
      <c r="CA690">
        <v>285.412876250191</v>
      </c>
      <c r="CB690">
        <v>283.37364269724702</v>
      </c>
      <c r="CC690">
        <v>277.32860806443898</v>
      </c>
      <c r="CD690">
        <v>282.62589905947101</v>
      </c>
    </row>
    <row r="691" spans="1:82" x14ac:dyDescent="0.25">
      <c r="A691">
        <v>165.58077436582099</v>
      </c>
      <c r="B691">
        <v>285.36852362730298</v>
      </c>
      <c r="C691">
        <v>279.370906868075</v>
      </c>
      <c r="D691">
        <v>281.34892541932498</v>
      </c>
      <c r="E691">
        <v>281.51742825195498</v>
      </c>
      <c r="F691">
        <v>282.619335100245</v>
      </c>
      <c r="G691">
        <v>281.47395141148002</v>
      </c>
      <c r="H691">
        <v>274.30311610601899</v>
      </c>
      <c r="I691">
        <v>281.27368896048</v>
      </c>
      <c r="J691">
        <v>281.32698549336999</v>
      </c>
      <c r="K691">
        <v>280.60292411196599</v>
      </c>
      <c r="L691">
        <v>288.38591371691899</v>
      </c>
      <c r="M691">
        <v>279.81801683092999</v>
      </c>
      <c r="N691">
        <v>276.83777783922397</v>
      </c>
      <c r="O691">
        <v>282.21231908424897</v>
      </c>
      <c r="P691">
        <v>285.89065335124798</v>
      </c>
      <c r="Q691">
        <v>284.68949421846702</v>
      </c>
      <c r="R691">
        <v>288.18132415301301</v>
      </c>
      <c r="S691">
        <v>298.50915375823899</v>
      </c>
      <c r="T691">
        <v>314.29900650846997</v>
      </c>
      <c r="U691">
        <v>321.59622391729101</v>
      </c>
      <c r="V691">
        <v>316.22353244966399</v>
      </c>
      <c r="W691">
        <v>324.59606662110002</v>
      </c>
      <c r="X691">
        <v>327.984776863734</v>
      </c>
      <c r="Y691">
        <v>321.81377333283802</v>
      </c>
      <c r="Z691">
        <v>322.48670784562802</v>
      </c>
      <c r="AA691">
        <v>327.39187808955899</v>
      </c>
      <c r="AB691">
        <v>322.79478373852601</v>
      </c>
      <c r="AC691">
        <v>324.961765739773</v>
      </c>
      <c r="AD691">
        <v>325.06841592918698</v>
      </c>
      <c r="AE691">
        <v>313.52846147388601</v>
      </c>
      <c r="AF691">
        <v>318.54932716110801</v>
      </c>
      <c r="AG691">
        <v>316.36649252040598</v>
      </c>
      <c r="AH691">
        <v>314.26244137344401</v>
      </c>
      <c r="AI691">
        <v>317.32648781378299</v>
      </c>
      <c r="AJ691">
        <v>316.728855132972</v>
      </c>
      <c r="AK691">
        <v>338.936652662445</v>
      </c>
      <c r="AL691">
        <v>364.28901607861798</v>
      </c>
      <c r="AM691">
        <v>367.24134076092503</v>
      </c>
      <c r="AN691">
        <v>344.57630462274</v>
      </c>
      <c r="AO691">
        <v>314.72370135884398</v>
      </c>
      <c r="AP691">
        <v>301.21766859205798</v>
      </c>
      <c r="AQ691">
        <v>299.37294300191701</v>
      </c>
      <c r="AR691">
        <v>272.70813554000898</v>
      </c>
      <c r="AS691">
        <v>275.45014809933502</v>
      </c>
      <c r="AT691">
        <v>272.63649058331202</v>
      </c>
      <c r="AU691">
        <v>274.52384999910902</v>
      </c>
      <c r="AV691">
        <v>269.41806345503898</v>
      </c>
      <c r="AW691">
        <v>273.50657703004902</v>
      </c>
      <c r="AX691">
        <v>261.81149552848598</v>
      </c>
      <c r="AY691">
        <v>259.684169658114</v>
      </c>
      <c r="AZ691">
        <v>279.94656788042101</v>
      </c>
      <c r="BA691">
        <v>287.02525075011602</v>
      </c>
      <c r="BB691">
        <v>296.18096318144802</v>
      </c>
      <c r="BC691">
        <v>296.20624770556202</v>
      </c>
      <c r="BD691">
        <v>310.61524627399899</v>
      </c>
      <c r="BE691">
        <v>315.23314881645803</v>
      </c>
      <c r="BF691">
        <v>319.70387661102598</v>
      </c>
      <c r="BG691">
        <v>332.33969969962601</v>
      </c>
      <c r="BH691">
        <v>357.294069746216</v>
      </c>
      <c r="BI691">
        <v>347.56538623839401</v>
      </c>
      <c r="BJ691">
        <v>318.31738026825599</v>
      </c>
      <c r="BK691">
        <v>319.01820836295798</v>
      </c>
      <c r="BL691">
        <v>317.454574227948</v>
      </c>
      <c r="BM691">
        <v>304.58193976254398</v>
      </c>
      <c r="BN691">
        <v>297.359602512717</v>
      </c>
      <c r="BO691">
        <v>285.50276676409101</v>
      </c>
      <c r="BP691">
        <v>281.01496903870799</v>
      </c>
      <c r="BQ691">
        <v>285.25553101068999</v>
      </c>
      <c r="BR691">
        <v>276.90206020149299</v>
      </c>
      <c r="BS691">
        <v>286.89257585263402</v>
      </c>
      <c r="BT691">
        <v>281.29767658342098</v>
      </c>
      <c r="BU691">
        <v>283.62395430575299</v>
      </c>
      <c r="BV691">
        <v>284.325446210336</v>
      </c>
      <c r="BW691">
        <v>280.62213131604102</v>
      </c>
      <c r="BX691">
        <v>281.80678574592901</v>
      </c>
      <c r="BY691">
        <v>284.04488713538001</v>
      </c>
      <c r="BZ691">
        <v>288.633752143935</v>
      </c>
      <c r="CA691">
        <v>285.58307408261902</v>
      </c>
      <c r="CB691">
        <v>283.81793575576398</v>
      </c>
      <c r="CC691">
        <v>276.46140216697199</v>
      </c>
      <c r="CD691">
        <v>282.73352851150997</v>
      </c>
    </row>
    <row r="692" spans="1:82" x14ac:dyDescent="0.25">
      <c r="A692">
        <v>165.821094793057</v>
      </c>
      <c r="B692">
        <v>285.05925391554598</v>
      </c>
      <c r="C692">
        <v>277.98803180075203</v>
      </c>
      <c r="D692">
        <v>283.632013789697</v>
      </c>
      <c r="E692">
        <v>283.02919781498798</v>
      </c>
      <c r="F692">
        <v>282.27323392660401</v>
      </c>
      <c r="G692">
        <v>280.364135637635</v>
      </c>
      <c r="H692">
        <v>274.02244333641403</v>
      </c>
      <c r="I692">
        <v>283.32053477712299</v>
      </c>
      <c r="J692">
        <v>279.89202182152798</v>
      </c>
      <c r="K692">
        <v>280.93915942050302</v>
      </c>
      <c r="L692">
        <v>287.68600669490797</v>
      </c>
      <c r="M692">
        <v>280.27099137392099</v>
      </c>
      <c r="N692">
        <v>277.36105892965003</v>
      </c>
      <c r="O692">
        <v>281.97555018569801</v>
      </c>
      <c r="P692">
        <v>286.03661345377202</v>
      </c>
      <c r="Q692">
        <v>285.72195939447198</v>
      </c>
      <c r="R692">
        <v>291.173103190125</v>
      </c>
      <c r="S692">
        <v>301.74733986351998</v>
      </c>
      <c r="T692">
        <v>316.52198213222198</v>
      </c>
      <c r="U692">
        <v>323.16660636888003</v>
      </c>
      <c r="V692">
        <v>319.67903316859298</v>
      </c>
      <c r="W692">
        <v>330.98840078148498</v>
      </c>
      <c r="X692">
        <v>325.76663577604103</v>
      </c>
      <c r="Y692">
        <v>319.88240664392299</v>
      </c>
      <c r="Z692">
        <v>325.44168954301199</v>
      </c>
      <c r="AA692">
        <v>329.10015917261302</v>
      </c>
      <c r="AB692">
        <v>325.24215868904901</v>
      </c>
      <c r="AC692">
        <v>325.13906748805999</v>
      </c>
      <c r="AD692">
        <v>323.411252671498</v>
      </c>
      <c r="AE692">
        <v>312.47045954989198</v>
      </c>
      <c r="AF692">
        <v>319.81689828496297</v>
      </c>
      <c r="AG692">
        <v>319.15133699064398</v>
      </c>
      <c r="AH692">
        <v>311.96034292842103</v>
      </c>
      <c r="AI692">
        <v>316.17979729462598</v>
      </c>
      <c r="AJ692">
        <v>316.246643897762</v>
      </c>
      <c r="AK692">
        <v>339.36417205978398</v>
      </c>
      <c r="AL692">
        <v>367.652544293375</v>
      </c>
      <c r="AM692">
        <v>366.95264136600599</v>
      </c>
      <c r="AN692">
        <v>344.954006492529</v>
      </c>
      <c r="AO692">
        <v>315.67479088319402</v>
      </c>
      <c r="AP692">
        <v>299.34613010259898</v>
      </c>
      <c r="AQ692">
        <v>299.37643342416601</v>
      </c>
      <c r="AR692">
        <v>275.18573802830798</v>
      </c>
      <c r="AS692">
        <v>276.86059413829702</v>
      </c>
      <c r="AT692">
        <v>272.81107752015799</v>
      </c>
      <c r="AU692">
        <v>274.71001487041298</v>
      </c>
      <c r="AV692">
        <v>272.45602577557202</v>
      </c>
      <c r="AW692">
        <v>271.11026226577798</v>
      </c>
      <c r="AX692">
        <v>264.21071932463298</v>
      </c>
      <c r="AY692">
        <v>254.416004458369</v>
      </c>
      <c r="AZ692">
        <v>278.70282343545102</v>
      </c>
      <c r="BA692">
        <v>287.91577128910001</v>
      </c>
      <c r="BB692">
        <v>294.550181850954</v>
      </c>
      <c r="BC692">
        <v>297.035005870014</v>
      </c>
      <c r="BD692">
        <v>308.19712441558602</v>
      </c>
      <c r="BE692">
        <v>310.58433457550598</v>
      </c>
      <c r="BF692">
        <v>319.50917238186202</v>
      </c>
      <c r="BG692">
        <v>331.89519101580998</v>
      </c>
      <c r="BH692">
        <v>359.990596304267</v>
      </c>
      <c r="BI692">
        <v>350.42456293902399</v>
      </c>
      <c r="BJ692">
        <v>321.89931433082103</v>
      </c>
      <c r="BK692">
        <v>316.90207547430902</v>
      </c>
      <c r="BL692">
        <v>320.89428751287301</v>
      </c>
      <c r="BM692">
        <v>304.83702390416897</v>
      </c>
      <c r="BN692">
        <v>293.99911881659699</v>
      </c>
      <c r="BO692">
        <v>285.37516525341402</v>
      </c>
      <c r="BP692">
        <v>279.64819781294301</v>
      </c>
      <c r="BQ692">
        <v>283.959286232154</v>
      </c>
      <c r="BR692">
        <v>277.31596875887197</v>
      </c>
      <c r="BS692">
        <v>285.42023878021598</v>
      </c>
      <c r="BT692">
        <v>284.27167832962999</v>
      </c>
      <c r="BU692">
        <v>282.39474198417901</v>
      </c>
      <c r="BV692">
        <v>285.37406001905401</v>
      </c>
      <c r="BW692">
        <v>280.10437914493798</v>
      </c>
      <c r="BX692">
        <v>285.36891510782903</v>
      </c>
      <c r="BY692">
        <v>285.471409263932</v>
      </c>
      <c r="BZ692">
        <v>289.91464366044499</v>
      </c>
      <c r="CA692">
        <v>286.64271367870998</v>
      </c>
      <c r="CB692">
        <v>282.05376075780998</v>
      </c>
      <c r="CC692">
        <v>276.10686820939998</v>
      </c>
      <c r="CD692">
        <v>283.17762984808701</v>
      </c>
    </row>
    <row r="693" spans="1:82" x14ac:dyDescent="0.25">
      <c r="A693">
        <v>166.06141522029299</v>
      </c>
      <c r="B693">
        <v>285.92679165699599</v>
      </c>
      <c r="C693">
        <v>282.965919889161</v>
      </c>
      <c r="D693">
        <v>280.81124884348799</v>
      </c>
      <c r="E693">
        <v>284.11149244591297</v>
      </c>
      <c r="F693">
        <v>285.06499169534902</v>
      </c>
      <c r="G693">
        <v>278.62978380103499</v>
      </c>
      <c r="H693">
        <v>277.70497100843198</v>
      </c>
      <c r="I693">
        <v>281.82832205743699</v>
      </c>
      <c r="J693">
        <v>279.50727468893803</v>
      </c>
      <c r="K693">
        <v>283.90326836140503</v>
      </c>
      <c r="L693">
        <v>287.83670623864401</v>
      </c>
      <c r="M693">
        <v>280.67040193059898</v>
      </c>
      <c r="N693">
        <v>279.66083224889201</v>
      </c>
      <c r="O693">
        <v>283.23136658181602</v>
      </c>
      <c r="P693">
        <v>286.51235374517302</v>
      </c>
      <c r="Q693">
        <v>286.97292208584503</v>
      </c>
      <c r="R693">
        <v>294.86782864649399</v>
      </c>
      <c r="S693">
        <v>301.34192172469898</v>
      </c>
      <c r="T693">
        <v>315.64582142270598</v>
      </c>
      <c r="U693">
        <v>328.450438685986</v>
      </c>
      <c r="V693">
        <v>323.15626007289598</v>
      </c>
      <c r="W693">
        <v>332.07817291701002</v>
      </c>
      <c r="X693">
        <v>327.16474508516001</v>
      </c>
      <c r="Y693">
        <v>321.08616992390603</v>
      </c>
      <c r="Z693">
        <v>324.30570162497497</v>
      </c>
      <c r="AA693">
        <v>331.23460540578299</v>
      </c>
      <c r="AB693">
        <v>329.13592679964802</v>
      </c>
      <c r="AC693">
        <v>323.43319838268297</v>
      </c>
      <c r="AD693">
        <v>326.58765584915</v>
      </c>
      <c r="AE693">
        <v>310.46118919716201</v>
      </c>
      <c r="AF693">
        <v>318.12674097288499</v>
      </c>
      <c r="AG693">
        <v>319.43330071356201</v>
      </c>
      <c r="AH693">
        <v>308.92627476609198</v>
      </c>
      <c r="AI693">
        <v>316.39085290044898</v>
      </c>
      <c r="AJ693">
        <v>315.531358115969</v>
      </c>
      <c r="AK693">
        <v>337.584490590543</v>
      </c>
      <c r="AL693">
        <v>368.48135924969603</v>
      </c>
      <c r="AM693">
        <v>368.01075521469699</v>
      </c>
      <c r="AN693">
        <v>350.64993030289497</v>
      </c>
      <c r="AO693">
        <v>316.79897601604199</v>
      </c>
      <c r="AP693">
        <v>299.32748536711603</v>
      </c>
      <c r="AQ693">
        <v>300.72653420534999</v>
      </c>
      <c r="AR693">
        <v>276.60235356094398</v>
      </c>
      <c r="AS693">
        <v>273.14344092085503</v>
      </c>
      <c r="AT693">
        <v>273.40462097531901</v>
      </c>
      <c r="AU693">
        <v>275.972564807536</v>
      </c>
      <c r="AV693">
        <v>274.92356698483502</v>
      </c>
      <c r="AW693">
        <v>268.98273338667599</v>
      </c>
      <c r="AX693">
        <v>265.63353197287302</v>
      </c>
      <c r="AY693">
        <v>254.75826159240299</v>
      </c>
      <c r="AZ693">
        <v>275.09923658857701</v>
      </c>
      <c r="BA693">
        <v>287.034231742906</v>
      </c>
      <c r="BB693">
        <v>294.148588264208</v>
      </c>
      <c r="BC693">
        <v>301.60948814155802</v>
      </c>
      <c r="BD693">
        <v>303.82249016069397</v>
      </c>
      <c r="BE693">
        <v>310.61535665190098</v>
      </c>
      <c r="BF693">
        <v>321.67686024935199</v>
      </c>
      <c r="BG693">
        <v>331.47509007892199</v>
      </c>
      <c r="BH693">
        <v>359.02520414275</v>
      </c>
      <c r="BI693">
        <v>352.827632866312</v>
      </c>
      <c r="BJ693">
        <v>322.57019515175398</v>
      </c>
      <c r="BK693">
        <v>322.46240675572801</v>
      </c>
      <c r="BL693">
        <v>323.75344572925002</v>
      </c>
      <c r="BM693">
        <v>306.89549490781701</v>
      </c>
      <c r="BN693">
        <v>295.722871974437</v>
      </c>
      <c r="BO693">
        <v>286.05836570820702</v>
      </c>
      <c r="BP693">
        <v>281.314213485121</v>
      </c>
      <c r="BQ693">
        <v>281.10118603995898</v>
      </c>
      <c r="BR693">
        <v>277.46686329744398</v>
      </c>
      <c r="BS693">
        <v>284.40540863866602</v>
      </c>
      <c r="BT693">
        <v>283.58259339643598</v>
      </c>
      <c r="BU693">
        <v>280.182114755854</v>
      </c>
      <c r="BV693">
        <v>282.97388978464897</v>
      </c>
      <c r="BW693">
        <v>277.81048469720298</v>
      </c>
      <c r="BX693">
        <v>288.33913879627403</v>
      </c>
      <c r="BY693">
        <v>281.23854048974403</v>
      </c>
      <c r="BZ693">
        <v>287.22379069226201</v>
      </c>
      <c r="CA693">
        <v>286.11654983653801</v>
      </c>
      <c r="CB693">
        <v>284.45674821529298</v>
      </c>
      <c r="CC693">
        <v>277.93146417937902</v>
      </c>
      <c r="CD693">
        <v>282.76655536144102</v>
      </c>
    </row>
    <row r="694" spans="1:82" x14ac:dyDescent="0.25">
      <c r="A694">
        <v>166.30173564752999</v>
      </c>
      <c r="B694">
        <v>287.930604358285</v>
      </c>
      <c r="C694">
        <v>282.69930316971698</v>
      </c>
      <c r="D694">
        <v>282.49513392450899</v>
      </c>
      <c r="E694">
        <v>285.70302254117797</v>
      </c>
      <c r="F694">
        <v>288.39418796519698</v>
      </c>
      <c r="G694">
        <v>276.884669704712</v>
      </c>
      <c r="H694">
        <v>280.35065530785499</v>
      </c>
      <c r="I694">
        <v>281.18613249219698</v>
      </c>
      <c r="J694">
        <v>279.76459774013898</v>
      </c>
      <c r="K694">
        <v>283.151159293175</v>
      </c>
      <c r="L694">
        <v>287.464456678788</v>
      </c>
      <c r="M694">
        <v>280.36967978167598</v>
      </c>
      <c r="N694">
        <v>281.781134701013</v>
      </c>
      <c r="O694">
        <v>282.49020062409602</v>
      </c>
      <c r="P694">
        <v>287.16024839099498</v>
      </c>
      <c r="Q694">
        <v>289.38231133708501</v>
      </c>
      <c r="R694">
        <v>295.16395108883501</v>
      </c>
      <c r="S694">
        <v>301.52037165155002</v>
      </c>
      <c r="T694">
        <v>316.69057979216598</v>
      </c>
      <c r="U694">
        <v>327.22432751888499</v>
      </c>
      <c r="V694">
        <v>324.17805374277998</v>
      </c>
      <c r="W694">
        <v>329.96598199755402</v>
      </c>
      <c r="X694">
        <v>328.671509374854</v>
      </c>
      <c r="Y694">
        <v>322.45729063130898</v>
      </c>
      <c r="Z694">
        <v>324.85804112316401</v>
      </c>
      <c r="AA694">
        <v>331.57510511213098</v>
      </c>
      <c r="AB694">
        <v>330.78210201234202</v>
      </c>
      <c r="AC694">
        <v>323.30486062820802</v>
      </c>
      <c r="AD694">
        <v>327.86383127995998</v>
      </c>
      <c r="AE694">
        <v>311.22216141316301</v>
      </c>
      <c r="AF694">
        <v>319.77848217028298</v>
      </c>
      <c r="AG694">
        <v>321.55204083314601</v>
      </c>
      <c r="AH694">
        <v>310.81812243092998</v>
      </c>
      <c r="AI694">
        <v>316.05201758503102</v>
      </c>
      <c r="AJ694">
        <v>315.93695428086198</v>
      </c>
      <c r="AK694">
        <v>340.68455037132202</v>
      </c>
      <c r="AL694">
        <v>366.442794287281</v>
      </c>
      <c r="AM694">
        <v>370.98943036461702</v>
      </c>
      <c r="AN694">
        <v>353.73329280985598</v>
      </c>
      <c r="AO694">
        <v>318.51593174329702</v>
      </c>
      <c r="AP694">
        <v>298.83644310158098</v>
      </c>
      <c r="AQ694">
        <v>300.06498324296598</v>
      </c>
      <c r="AR694">
        <v>277.94633957982001</v>
      </c>
      <c r="AS694">
        <v>273.70430518376997</v>
      </c>
      <c r="AT694">
        <v>274.66619760091697</v>
      </c>
      <c r="AU694">
        <v>276.802275817213</v>
      </c>
      <c r="AV694">
        <v>275.63137371882499</v>
      </c>
      <c r="AW694">
        <v>269.42371372575798</v>
      </c>
      <c r="AX694">
        <v>268.034906260502</v>
      </c>
      <c r="AY694">
        <v>256.46216977217102</v>
      </c>
      <c r="AZ694">
        <v>274.68390629867298</v>
      </c>
      <c r="BA694">
        <v>287.65952249391597</v>
      </c>
      <c r="BB694">
        <v>293.705030122876</v>
      </c>
      <c r="BC694">
        <v>300.07458893760003</v>
      </c>
      <c r="BD694">
        <v>301.90505010002602</v>
      </c>
      <c r="BE694">
        <v>311.48245041894</v>
      </c>
      <c r="BF694">
        <v>320.84961682186002</v>
      </c>
      <c r="BG694">
        <v>332.00201996516302</v>
      </c>
      <c r="BH694">
        <v>361.244097994801</v>
      </c>
      <c r="BI694">
        <v>350.054552339944</v>
      </c>
      <c r="BJ694">
        <v>323.269836381</v>
      </c>
      <c r="BK694">
        <v>323.95905590434103</v>
      </c>
      <c r="BL694">
        <v>325.70790710968203</v>
      </c>
      <c r="BM694">
        <v>308.16924891866802</v>
      </c>
      <c r="BN694">
        <v>298.32112982734202</v>
      </c>
      <c r="BO694">
        <v>286.80288754765598</v>
      </c>
      <c r="BP694">
        <v>283.11622568092503</v>
      </c>
      <c r="BQ694">
        <v>281.69227368232202</v>
      </c>
      <c r="BR694">
        <v>282.25873053683898</v>
      </c>
      <c r="BS694">
        <v>285.32708653531199</v>
      </c>
      <c r="BT694">
        <v>285.41487185261502</v>
      </c>
      <c r="BU694">
        <v>281.376178026915</v>
      </c>
      <c r="BV694">
        <v>285.40908003598099</v>
      </c>
      <c r="BW694">
        <v>280.550295247934</v>
      </c>
      <c r="BX694">
        <v>289.89688499392901</v>
      </c>
      <c r="BY694">
        <v>280.83798466699102</v>
      </c>
      <c r="BZ694">
        <v>288.87070887701702</v>
      </c>
      <c r="CA694">
        <v>286.12705744230198</v>
      </c>
      <c r="CB694">
        <v>284.66982187430199</v>
      </c>
      <c r="CC694">
        <v>279.61699609517802</v>
      </c>
      <c r="CD694">
        <v>282.182284166199</v>
      </c>
    </row>
    <row r="695" spans="1:82" x14ac:dyDescent="0.25">
      <c r="A695">
        <v>166.54205607476601</v>
      </c>
      <c r="B695">
        <v>288.96584374087399</v>
      </c>
      <c r="C695">
        <v>282.14272735621302</v>
      </c>
      <c r="D695">
        <v>283.51346400526302</v>
      </c>
      <c r="E695">
        <v>288.79871166062998</v>
      </c>
      <c r="F695">
        <v>292.571062220052</v>
      </c>
      <c r="G695">
        <v>276.23745372924998</v>
      </c>
      <c r="H695">
        <v>282.356300747695</v>
      </c>
      <c r="I695">
        <v>280.81820356778297</v>
      </c>
      <c r="J695">
        <v>280.353422567503</v>
      </c>
      <c r="K695">
        <v>283.48381470728998</v>
      </c>
      <c r="L695">
        <v>287.30885982862401</v>
      </c>
      <c r="M695">
        <v>280.517692687504</v>
      </c>
      <c r="N695">
        <v>283.771082347527</v>
      </c>
      <c r="O695">
        <v>282.338716785202</v>
      </c>
      <c r="P695">
        <v>287.696838636596</v>
      </c>
      <c r="Q695">
        <v>291.72705241228601</v>
      </c>
      <c r="R695">
        <v>294.93341215882998</v>
      </c>
      <c r="S695">
        <v>302.26722502925702</v>
      </c>
      <c r="T695">
        <v>316.26948444884903</v>
      </c>
      <c r="U695">
        <v>326.67889761770698</v>
      </c>
      <c r="V695">
        <v>323.84341969580402</v>
      </c>
      <c r="W695">
        <v>331.76651696956998</v>
      </c>
      <c r="X695">
        <v>330.98853629275902</v>
      </c>
      <c r="Y695">
        <v>325.34248086232901</v>
      </c>
      <c r="Z695">
        <v>324.93124982000899</v>
      </c>
      <c r="AA695">
        <v>331.41204057375899</v>
      </c>
      <c r="AB695">
        <v>331.808131125503</v>
      </c>
      <c r="AC695">
        <v>324.35070314231001</v>
      </c>
      <c r="AD695">
        <v>327.67252880146498</v>
      </c>
      <c r="AE695">
        <v>312.58813029188002</v>
      </c>
      <c r="AF695">
        <v>320.64755970645399</v>
      </c>
      <c r="AG695">
        <v>323.72490258801798</v>
      </c>
      <c r="AH695">
        <v>311.58019233208699</v>
      </c>
      <c r="AI695">
        <v>318.37877792522102</v>
      </c>
      <c r="AJ695">
        <v>317.55017927612499</v>
      </c>
      <c r="AK695">
        <v>342.736463306784</v>
      </c>
      <c r="AL695">
        <v>367.13902952703199</v>
      </c>
      <c r="AM695">
        <v>373.05081346884299</v>
      </c>
      <c r="AN695">
        <v>356.85588671885199</v>
      </c>
      <c r="AO695">
        <v>320.07217184102899</v>
      </c>
      <c r="AP695">
        <v>298.045082454772</v>
      </c>
      <c r="AQ695">
        <v>301.47282818389402</v>
      </c>
      <c r="AR695">
        <v>279.15520699890197</v>
      </c>
      <c r="AS695">
        <v>270.91455736046601</v>
      </c>
      <c r="AT695">
        <v>276.03884818896398</v>
      </c>
      <c r="AU695">
        <v>276.79422812896598</v>
      </c>
      <c r="AV695">
        <v>274.169848837534</v>
      </c>
      <c r="AW695">
        <v>270.01504685880201</v>
      </c>
      <c r="AX695">
        <v>268.23330536554698</v>
      </c>
      <c r="AY695">
        <v>255.25645243415499</v>
      </c>
      <c r="AZ695">
        <v>273.304993070693</v>
      </c>
      <c r="BA695">
        <v>288.96795993664</v>
      </c>
      <c r="BB695">
        <v>291.96923698107003</v>
      </c>
      <c r="BC695">
        <v>297.93636357027998</v>
      </c>
      <c r="BD695">
        <v>299.98965896391297</v>
      </c>
      <c r="BE695">
        <v>313.59753973186201</v>
      </c>
      <c r="BF695">
        <v>321.022944259935</v>
      </c>
      <c r="BG695">
        <v>331.95344533047802</v>
      </c>
      <c r="BH695">
        <v>359.97067296835098</v>
      </c>
      <c r="BI695">
        <v>346.91457347634002</v>
      </c>
      <c r="BJ695">
        <v>324.473202797125</v>
      </c>
      <c r="BK695">
        <v>325.16422551627898</v>
      </c>
      <c r="BL695">
        <v>326.73527114702</v>
      </c>
      <c r="BM695">
        <v>309.34329654340399</v>
      </c>
      <c r="BN695">
        <v>298.412332072928</v>
      </c>
      <c r="BO695">
        <v>288.70264701008398</v>
      </c>
      <c r="BP695">
        <v>283.34144484685999</v>
      </c>
      <c r="BQ695">
        <v>283.08736784688</v>
      </c>
      <c r="BR695">
        <v>285.28488370675598</v>
      </c>
      <c r="BS695">
        <v>285.27591809906698</v>
      </c>
      <c r="BT695">
        <v>285.88119423134901</v>
      </c>
      <c r="BU695">
        <v>282.04267553414201</v>
      </c>
      <c r="BV695">
        <v>284.82077899039302</v>
      </c>
      <c r="BW695">
        <v>283.78808753809301</v>
      </c>
      <c r="BX695">
        <v>292.237961854221</v>
      </c>
      <c r="BY695">
        <v>281.55821562896301</v>
      </c>
      <c r="BZ695">
        <v>288.53714316639798</v>
      </c>
      <c r="CA695">
        <v>284.67931677676597</v>
      </c>
      <c r="CB695">
        <v>284.68232054056699</v>
      </c>
      <c r="CC695">
        <v>282.991773206353</v>
      </c>
      <c r="CD695">
        <v>280.55622742691401</v>
      </c>
    </row>
    <row r="696" spans="1:82" x14ac:dyDescent="0.25">
      <c r="A696">
        <v>166.78237650200199</v>
      </c>
      <c r="B696">
        <v>289.263347446865</v>
      </c>
      <c r="C696">
        <v>281.60234436993699</v>
      </c>
      <c r="D696">
        <v>285.36932369793197</v>
      </c>
      <c r="E696">
        <v>289.15153937652298</v>
      </c>
      <c r="F696">
        <v>297.23648666313801</v>
      </c>
      <c r="G696">
        <v>276.27956501965201</v>
      </c>
      <c r="H696">
        <v>281.45655948454902</v>
      </c>
      <c r="I696">
        <v>282.94494969304799</v>
      </c>
      <c r="J696">
        <v>280.63450636365297</v>
      </c>
      <c r="K696">
        <v>283.47982240081097</v>
      </c>
      <c r="L696">
        <v>288.17003221148201</v>
      </c>
      <c r="M696">
        <v>283.68046453623401</v>
      </c>
      <c r="N696">
        <v>286.15380051390503</v>
      </c>
      <c r="O696">
        <v>283.82736581084401</v>
      </c>
      <c r="P696">
        <v>285.31843325321699</v>
      </c>
      <c r="Q696">
        <v>292.32185329341797</v>
      </c>
      <c r="R696">
        <v>296.17886385204201</v>
      </c>
      <c r="S696">
        <v>303.592635912753</v>
      </c>
      <c r="T696">
        <v>315.11208154921599</v>
      </c>
      <c r="U696">
        <v>327.77437843714802</v>
      </c>
      <c r="V696">
        <v>321.16824622358803</v>
      </c>
      <c r="W696">
        <v>334.74315159295401</v>
      </c>
      <c r="X696">
        <v>333.98432669098202</v>
      </c>
      <c r="Y696">
        <v>328.59260400168398</v>
      </c>
      <c r="Z696">
        <v>325.95357904332002</v>
      </c>
      <c r="AA696">
        <v>329.19986611334298</v>
      </c>
      <c r="AB696">
        <v>331.786994344584</v>
      </c>
      <c r="AC696">
        <v>324.34278594470601</v>
      </c>
      <c r="AD696">
        <v>330.24592247567</v>
      </c>
      <c r="AE696">
        <v>313.64308970632698</v>
      </c>
      <c r="AF696">
        <v>321.66677297598898</v>
      </c>
      <c r="AG696">
        <v>325.97160891690601</v>
      </c>
      <c r="AH696">
        <v>312.40465562161398</v>
      </c>
      <c r="AI696">
        <v>318.158299657599</v>
      </c>
      <c r="AJ696">
        <v>316.91981609178799</v>
      </c>
      <c r="AK696">
        <v>341.89253028667298</v>
      </c>
      <c r="AL696">
        <v>370.664099023765</v>
      </c>
      <c r="AM696">
        <v>375.00119407097498</v>
      </c>
      <c r="AN696">
        <v>358.15426749979503</v>
      </c>
      <c r="AO696">
        <v>325.385319671383</v>
      </c>
      <c r="AP696">
        <v>297.63256297979399</v>
      </c>
      <c r="AQ696">
        <v>303.61925981439998</v>
      </c>
      <c r="AR696">
        <v>280.41195410791101</v>
      </c>
      <c r="AS696">
        <v>269.77201889733402</v>
      </c>
      <c r="AT696">
        <v>276.46992925097197</v>
      </c>
      <c r="AU696">
        <v>278.64388473609603</v>
      </c>
      <c r="AV696">
        <v>274.588870879149</v>
      </c>
      <c r="AW696">
        <v>269.79195803405298</v>
      </c>
      <c r="AX696">
        <v>267.25819178970698</v>
      </c>
      <c r="AY696">
        <v>255.14179136719301</v>
      </c>
      <c r="AZ696">
        <v>270.611703173097</v>
      </c>
      <c r="BA696">
        <v>289.23169776748199</v>
      </c>
      <c r="BB696">
        <v>291.07519302173199</v>
      </c>
      <c r="BC696">
        <v>297.27794248879798</v>
      </c>
      <c r="BD696">
        <v>298.96578639544703</v>
      </c>
      <c r="BE696">
        <v>317.68724189593598</v>
      </c>
      <c r="BF696">
        <v>321.81398226353099</v>
      </c>
      <c r="BG696">
        <v>336.70065242477398</v>
      </c>
      <c r="BH696">
        <v>357.34920330934</v>
      </c>
      <c r="BI696">
        <v>345.96144577588399</v>
      </c>
      <c r="BJ696">
        <v>325.51773892765601</v>
      </c>
      <c r="BK696">
        <v>323.39380852919101</v>
      </c>
      <c r="BL696">
        <v>326.66617516975498</v>
      </c>
      <c r="BM696">
        <v>310.03580822999601</v>
      </c>
      <c r="BN696">
        <v>296.26194074429202</v>
      </c>
      <c r="BO696">
        <v>287.78243203311303</v>
      </c>
      <c r="BP696">
        <v>282.22024871815398</v>
      </c>
      <c r="BQ696">
        <v>284.96678958683799</v>
      </c>
      <c r="BR696">
        <v>285.94084796461101</v>
      </c>
      <c r="BS696">
        <v>287.90476257610101</v>
      </c>
      <c r="BT696">
        <v>286.99046209346199</v>
      </c>
      <c r="BU696">
        <v>282.67602123548102</v>
      </c>
      <c r="BV696">
        <v>282.01224988262902</v>
      </c>
      <c r="BW696">
        <v>283.87841368535402</v>
      </c>
      <c r="BX696">
        <v>293.19349885887499</v>
      </c>
      <c r="BY696">
        <v>280.91433761760101</v>
      </c>
      <c r="BZ696">
        <v>288.24174706212699</v>
      </c>
      <c r="CA696">
        <v>282.19223134190401</v>
      </c>
      <c r="CB696">
        <v>284.957356871483</v>
      </c>
      <c r="CC696">
        <v>284.81561155508098</v>
      </c>
      <c r="CD696">
        <v>279.47373134325801</v>
      </c>
    </row>
    <row r="697" spans="1:82" x14ac:dyDescent="0.25">
      <c r="A697">
        <v>167.02269692923801</v>
      </c>
      <c r="B697">
        <v>288.03772200301597</v>
      </c>
      <c r="C697">
        <v>281.80906524361802</v>
      </c>
      <c r="D697">
        <v>287.60920030358699</v>
      </c>
      <c r="E697">
        <v>284.390316094593</v>
      </c>
      <c r="F697">
        <v>297.40518514324401</v>
      </c>
      <c r="G697">
        <v>277.66725351865199</v>
      </c>
      <c r="H697">
        <v>280.75105078496301</v>
      </c>
      <c r="I697">
        <v>283.31869308346899</v>
      </c>
      <c r="J697">
        <v>277.70061671058301</v>
      </c>
      <c r="K697">
        <v>282.46588031542501</v>
      </c>
      <c r="L697">
        <v>290.40385530061201</v>
      </c>
      <c r="M697">
        <v>285.271178185873</v>
      </c>
      <c r="N697">
        <v>286.89682071798302</v>
      </c>
      <c r="O697">
        <v>283.47585220675302</v>
      </c>
      <c r="P697">
        <v>285.61383261973998</v>
      </c>
      <c r="Q697">
        <v>293.33814374224897</v>
      </c>
      <c r="R697">
        <v>295.57667151092801</v>
      </c>
      <c r="S697">
        <v>305.98625778641599</v>
      </c>
      <c r="T697">
        <v>319.47406611291098</v>
      </c>
      <c r="U697">
        <v>326.82402798963102</v>
      </c>
      <c r="V697">
        <v>322.661784491726</v>
      </c>
      <c r="W697">
        <v>333.50501329745498</v>
      </c>
      <c r="X697">
        <v>330.54191575625401</v>
      </c>
      <c r="Y697">
        <v>330.62888989906997</v>
      </c>
      <c r="Z697">
        <v>329.40738746448898</v>
      </c>
      <c r="AA697">
        <v>322.67948333851501</v>
      </c>
      <c r="AB697">
        <v>334.18165715743601</v>
      </c>
      <c r="AC697">
        <v>322.30083991920901</v>
      </c>
      <c r="AD697">
        <v>332.21550184597697</v>
      </c>
      <c r="AE697">
        <v>316.23616795431701</v>
      </c>
      <c r="AF697">
        <v>326.92582220851801</v>
      </c>
      <c r="AG697">
        <v>326.57266853576999</v>
      </c>
      <c r="AH697">
        <v>314.917327307346</v>
      </c>
      <c r="AI697">
        <v>318.23270782980501</v>
      </c>
      <c r="AJ697">
        <v>316.316489307783</v>
      </c>
      <c r="AK697">
        <v>340.281015952703</v>
      </c>
      <c r="AL697">
        <v>370.55550839753198</v>
      </c>
      <c r="AM697">
        <v>377.217697852973</v>
      </c>
      <c r="AN697">
        <v>357.96796409627098</v>
      </c>
      <c r="AO697">
        <v>327.41941526316998</v>
      </c>
      <c r="AP697">
        <v>299.115596236969</v>
      </c>
      <c r="AQ697">
        <v>301.51697162003398</v>
      </c>
      <c r="AR697">
        <v>279.754029896411</v>
      </c>
      <c r="AS697">
        <v>270.27775306216103</v>
      </c>
      <c r="AT697">
        <v>276.76490125238598</v>
      </c>
      <c r="AU697">
        <v>279.73738548684202</v>
      </c>
      <c r="AV697">
        <v>272.85514134304702</v>
      </c>
      <c r="AW697">
        <v>272.063038078246</v>
      </c>
      <c r="AX697">
        <v>264.14063021763099</v>
      </c>
      <c r="AY697">
        <v>256.06996381328798</v>
      </c>
      <c r="AZ697">
        <v>269.07382682047302</v>
      </c>
      <c r="BA697">
        <v>287.93494826221797</v>
      </c>
      <c r="BB697">
        <v>288.79684824449998</v>
      </c>
      <c r="BC697">
        <v>299.29508395728402</v>
      </c>
      <c r="BD697">
        <v>302.57896605830598</v>
      </c>
      <c r="BE697">
        <v>319.09771049714197</v>
      </c>
      <c r="BF697">
        <v>320.04547001825199</v>
      </c>
      <c r="BG697">
        <v>341.20798948466899</v>
      </c>
      <c r="BH697">
        <v>359.73226650558797</v>
      </c>
      <c r="BI697">
        <v>344.49527537092303</v>
      </c>
      <c r="BJ697">
        <v>325.21562318421502</v>
      </c>
      <c r="BK697">
        <v>322.51236029451002</v>
      </c>
      <c r="BL697">
        <v>328.15988691623699</v>
      </c>
      <c r="BM697">
        <v>308.60115040385301</v>
      </c>
      <c r="BN697">
        <v>296.55937641656197</v>
      </c>
      <c r="BO697">
        <v>289.003436345208</v>
      </c>
      <c r="BP697">
        <v>283.29641895080402</v>
      </c>
      <c r="BQ697">
        <v>282.74801240220398</v>
      </c>
      <c r="BR697">
        <v>285.34135454344698</v>
      </c>
      <c r="BS697">
        <v>292.50387585741299</v>
      </c>
      <c r="BT697">
        <v>287.06017359660501</v>
      </c>
      <c r="BU697">
        <v>283.80037326292802</v>
      </c>
      <c r="BV697">
        <v>284.36736233715402</v>
      </c>
      <c r="BW697">
        <v>287.383987092871</v>
      </c>
      <c r="BX697">
        <v>293.19744605844699</v>
      </c>
      <c r="BY697">
        <v>277.16763132935301</v>
      </c>
      <c r="BZ697">
        <v>289.60310152500398</v>
      </c>
      <c r="CA697">
        <v>278.98649325069499</v>
      </c>
      <c r="CB697">
        <v>283.281364889548</v>
      </c>
      <c r="CC697">
        <v>284.02942197740703</v>
      </c>
      <c r="CD697">
        <v>278.17710149653499</v>
      </c>
    </row>
    <row r="698" spans="1:82" x14ac:dyDescent="0.25">
      <c r="A698">
        <v>167.26301735647499</v>
      </c>
      <c r="B698">
        <v>286.66721352484899</v>
      </c>
      <c r="C698">
        <v>283.09972221071899</v>
      </c>
      <c r="D698">
        <v>285.17838741882298</v>
      </c>
      <c r="E698">
        <v>280.69569864808199</v>
      </c>
      <c r="F698">
        <v>296.01821369496002</v>
      </c>
      <c r="G698">
        <v>276.008087049533</v>
      </c>
      <c r="H698">
        <v>278.16592352149303</v>
      </c>
      <c r="I698">
        <v>278.62573312915401</v>
      </c>
      <c r="J698">
        <v>275.89375139618397</v>
      </c>
      <c r="K698">
        <v>282.204237212468</v>
      </c>
      <c r="L698">
        <v>291.44695893703602</v>
      </c>
      <c r="M698">
        <v>286.54775612590902</v>
      </c>
      <c r="N698">
        <v>284.42203590614599</v>
      </c>
      <c r="O698">
        <v>282.88866595475997</v>
      </c>
      <c r="P698">
        <v>284.63577696726497</v>
      </c>
      <c r="Q698">
        <v>293.31668286507602</v>
      </c>
      <c r="R698">
        <v>291.828231636532</v>
      </c>
      <c r="S698">
        <v>300.859023848508</v>
      </c>
      <c r="T698">
        <v>318.49822939069401</v>
      </c>
      <c r="U698">
        <v>322.20747153516697</v>
      </c>
      <c r="V698">
        <v>318.30088005340502</v>
      </c>
      <c r="W698">
        <v>329.47749079806198</v>
      </c>
      <c r="X698">
        <v>332.186610444569</v>
      </c>
      <c r="Y698">
        <v>327.34671539613203</v>
      </c>
      <c r="Z698">
        <v>328.754704061778</v>
      </c>
      <c r="AA698">
        <v>323.40883130932502</v>
      </c>
      <c r="AB698">
        <v>333.785666790937</v>
      </c>
      <c r="AC698">
        <v>322.22802489517102</v>
      </c>
      <c r="AD698">
        <v>331.78095327129603</v>
      </c>
      <c r="AE698">
        <v>314.43594257836901</v>
      </c>
      <c r="AF698">
        <v>323.91034400693297</v>
      </c>
      <c r="AG698">
        <v>325.95801208822098</v>
      </c>
      <c r="AH698">
        <v>318.14539413512603</v>
      </c>
      <c r="AI698">
        <v>320.40887755807</v>
      </c>
      <c r="AJ698">
        <v>317.18291797945199</v>
      </c>
      <c r="AK698">
        <v>332.36085847514698</v>
      </c>
      <c r="AL698">
        <v>371.34015219395599</v>
      </c>
      <c r="AM698">
        <v>377.99066665266298</v>
      </c>
      <c r="AN698">
        <v>360.83187234897702</v>
      </c>
      <c r="AO698">
        <v>329.52073243337702</v>
      </c>
      <c r="AP698">
        <v>299.36144989821298</v>
      </c>
      <c r="AQ698">
        <v>301.13486693879503</v>
      </c>
      <c r="AR698">
        <v>279.19305411302201</v>
      </c>
      <c r="AS698">
        <v>266.20586051769999</v>
      </c>
      <c r="AT698">
        <v>276.60009776367099</v>
      </c>
      <c r="AU698">
        <v>277.22080991631401</v>
      </c>
      <c r="AV698">
        <v>269.14709141109603</v>
      </c>
      <c r="AW698">
        <v>270.92165942267201</v>
      </c>
      <c r="AX698">
        <v>260.76631885350901</v>
      </c>
      <c r="AY698">
        <v>256.66922211943898</v>
      </c>
      <c r="AZ698">
        <v>270.64788754576102</v>
      </c>
      <c r="BA698">
        <v>286.34432873613298</v>
      </c>
      <c r="BB698">
        <v>287.43639935135002</v>
      </c>
      <c r="BC698">
        <v>295.14555378508601</v>
      </c>
      <c r="BD698">
        <v>302.84449118632199</v>
      </c>
      <c r="BE698">
        <v>318.59488141376499</v>
      </c>
      <c r="BF698">
        <v>317.78627754426299</v>
      </c>
      <c r="BG698">
        <v>341.37401819910298</v>
      </c>
      <c r="BH698">
        <v>356.447656706987</v>
      </c>
      <c r="BI698">
        <v>339.446281740205</v>
      </c>
      <c r="BJ698">
        <v>323.163690316773</v>
      </c>
      <c r="BK698">
        <v>321.74405893038102</v>
      </c>
      <c r="BL698">
        <v>327.59567704494901</v>
      </c>
      <c r="BM698">
        <v>308.69163087294299</v>
      </c>
      <c r="BN698">
        <v>294.28439536983399</v>
      </c>
      <c r="BO698">
        <v>288.797935001913</v>
      </c>
      <c r="BP698">
        <v>282.73402286765003</v>
      </c>
      <c r="BQ698">
        <v>280.41435068339001</v>
      </c>
      <c r="BR698">
        <v>283.52929600812797</v>
      </c>
      <c r="BS698">
        <v>294.49491380894301</v>
      </c>
      <c r="BT698">
        <v>285.38353494242102</v>
      </c>
      <c r="BU698">
        <v>282.87124411486502</v>
      </c>
      <c r="BV698">
        <v>283.97151365892302</v>
      </c>
      <c r="BW698">
        <v>285.01943472305499</v>
      </c>
      <c r="BX698">
        <v>294.94917715010803</v>
      </c>
      <c r="BY698">
        <v>276.53416025860503</v>
      </c>
      <c r="BZ698">
        <v>286.99205472314497</v>
      </c>
      <c r="CA698">
        <v>273.67986522501201</v>
      </c>
      <c r="CB698">
        <v>280.11599796144901</v>
      </c>
      <c r="CC698">
        <v>281.20541615832099</v>
      </c>
      <c r="CD698">
        <v>277.71978275229498</v>
      </c>
    </row>
    <row r="699" spans="1:82" x14ac:dyDescent="0.25">
      <c r="A699">
        <v>167.503337783711</v>
      </c>
      <c r="B699">
        <v>289.308500938328</v>
      </c>
      <c r="C699">
        <v>280.97974123943197</v>
      </c>
      <c r="D699">
        <v>284.51221423553397</v>
      </c>
      <c r="E699">
        <v>280.43362427022402</v>
      </c>
      <c r="F699">
        <v>296.507574913371</v>
      </c>
      <c r="G699">
        <v>274.51427587013399</v>
      </c>
      <c r="H699">
        <v>277.54311088895298</v>
      </c>
      <c r="I699">
        <v>277.53466672745202</v>
      </c>
      <c r="J699">
        <v>275.964557643462</v>
      </c>
      <c r="K699">
        <v>285.07921309927298</v>
      </c>
      <c r="L699">
        <v>293.38121919418103</v>
      </c>
      <c r="M699">
        <v>287.25003965619601</v>
      </c>
      <c r="N699">
        <v>282.67115981857899</v>
      </c>
      <c r="O699">
        <v>284.76006157937599</v>
      </c>
      <c r="P699">
        <v>286.65131997567897</v>
      </c>
      <c r="Q699">
        <v>293.574158518091</v>
      </c>
      <c r="R699">
        <v>289.09232181327599</v>
      </c>
      <c r="S699">
        <v>299.95263925650499</v>
      </c>
      <c r="T699">
        <v>319.87330915916402</v>
      </c>
      <c r="U699">
        <v>318.90228196347101</v>
      </c>
      <c r="V699">
        <v>315.23103275952002</v>
      </c>
      <c r="W699">
        <v>329.48306265434201</v>
      </c>
      <c r="X699">
        <v>334.67742415141203</v>
      </c>
      <c r="Y699">
        <v>330.64136526744102</v>
      </c>
      <c r="Z699">
        <v>329.07545195686902</v>
      </c>
      <c r="AA699">
        <v>325.13740725985002</v>
      </c>
      <c r="AB699">
        <v>332.09612079792299</v>
      </c>
      <c r="AC699">
        <v>325.027972651347</v>
      </c>
      <c r="AD699">
        <v>331.780242039602</v>
      </c>
      <c r="AE699">
        <v>318.11934797408702</v>
      </c>
      <c r="AF699">
        <v>324.353099179217</v>
      </c>
      <c r="AG699">
        <v>325.982100717089</v>
      </c>
      <c r="AH699">
        <v>321.80253127757101</v>
      </c>
      <c r="AI699">
        <v>320.50043503207502</v>
      </c>
      <c r="AJ699">
        <v>320.14862353882899</v>
      </c>
      <c r="AK699">
        <v>330.09496563984101</v>
      </c>
      <c r="AL699">
        <v>371.17187391963898</v>
      </c>
      <c r="AM699">
        <v>378.77980152548002</v>
      </c>
      <c r="AN699">
        <v>364.37984386433999</v>
      </c>
      <c r="AO699">
        <v>332.95309212241801</v>
      </c>
      <c r="AP699">
        <v>302.16388570063401</v>
      </c>
      <c r="AQ699">
        <v>301.81531921940399</v>
      </c>
      <c r="AR699">
        <v>279.78462717940999</v>
      </c>
      <c r="AS699">
        <v>268.619493475365</v>
      </c>
      <c r="AT699">
        <v>278.64007418044503</v>
      </c>
      <c r="AU699">
        <v>277.15927750949498</v>
      </c>
      <c r="AV699">
        <v>267.395266576285</v>
      </c>
      <c r="AW699">
        <v>272.22819891738197</v>
      </c>
      <c r="AX699">
        <v>259.87193441603398</v>
      </c>
      <c r="AY699">
        <v>258.40766101079902</v>
      </c>
      <c r="AZ699">
        <v>271.91992674467298</v>
      </c>
      <c r="BA699">
        <v>286.41890042231898</v>
      </c>
      <c r="BB699">
        <v>288.57698031457699</v>
      </c>
      <c r="BC699">
        <v>294.76110710279801</v>
      </c>
      <c r="BD699">
        <v>303.24851441155897</v>
      </c>
      <c r="BE699">
        <v>317.44190867180203</v>
      </c>
      <c r="BF699">
        <v>316.20462986199902</v>
      </c>
      <c r="BG699">
        <v>338.23702344622501</v>
      </c>
      <c r="BH699">
        <v>355.01794908110401</v>
      </c>
      <c r="BI699">
        <v>340.85071434478903</v>
      </c>
      <c r="BJ699">
        <v>322.96054515396997</v>
      </c>
      <c r="BK699">
        <v>322.34541777722001</v>
      </c>
      <c r="BL699">
        <v>330.74197803841599</v>
      </c>
      <c r="BM699">
        <v>310.10040085816797</v>
      </c>
      <c r="BN699">
        <v>295.12742812937699</v>
      </c>
      <c r="BO699">
        <v>288.01175180122902</v>
      </c>
      <c r="BP699">
        <v>288.977873532324</v>
      </c>
      <c r="BQ699">
        <v>280.98726600726002</v>
      </c>
      <c r="BR699">
        <v>283.37378245059301</v>
      </c>
      <c r="BS699">
        <v>295.25293002227102</v>
      </c>
      <c r="BT699">
        <v>287.05368230930998</v>
      </c>
      <c r="BU699">
        <v>283.34761155950503</v>
      </c>
      <c r="BV699">
        <v>286.02757849699799</v>
      </c>
      <c r="BW699">
        <v>285.37295462977698</v>
      </c>
      <c r="BX699">
        <v>293.33482446835598</v>
      </c>
      <c r="BY699">
        <v>278.82974518843201</v>
      </c>
      <c r="BZ699">
        <v>287.43594578428002</v>
      </c>
      <c r="CA699">
        <v>275.16986316275103</v>
      </c>
      <c r="CB699">
        <v>279.83149739720102</v>
      </c>
      <c r="CC699">
        <v>280.08742844757899</v>
      </c>
      <c r="CD699">
        <v>280.13726444967102</v>
      </c>
    </row>
    <row r="700" spans="1:82" x14ac:dyDescent="0.25">
      <c r="A700">
        <v>167.74365821094699</v>
      </c>
      <c r="B700">
        <v>288.41751337200799</v>
      </c>
      <c r="C700">
        <v>280.76971931961702</v>
      </c>
      <c r="D700">
        <v>287.15424820335301</v>
      </c>
      <c r="E700">
        <v>281.14838389254697</v>
      </c>
      <c r="F700">
        <v>296.07950103560898</v>
      </c>
      <c r="G700">
        <v>278.05387106635902</v>
      </c>
      <c r="H700">
        <v>277.02962384885899</v>
      </c>
      <c r="I700">
        <v>278.17633457741698</v>
      </c>
      <c r="J700">
        <v>276.16556345953597</v>
      </c>
      <c r="K700">
        <v>286.53937721251498</v>
      </c>
      <c r="L700">
        <v>293.39911275998998</v>
      </c>
      <c r="M700">
        <v>286.34417170771201</v>
      </c>
      <c r="N700">
        <v>279.90616122904601</v>
      </c>
      <c r="O700">
        <v>284.13962442337203</v>
      </c>
      <c r="P700">
        <v>288.19197865902999</v>
      </c>
      <c r="Q700">
        <v>291.14165677433198</v>
      </c>
      <c r="R700">
        <v>288.316654657036</v>
      </c>
      <c r="S700">
        <v>300.636204878922</v>
      </c>
      <c r="T700">
        <v>318.55062815584603</v>
      </c>
      <c r="U700">
        <v>316.66947652478399</v>
      </c>
      <c r="V700">
        <v>313.90551457933202</v>
      </c>
      <c r="W700">
        <v>329.51268167627398</v>
      </c>
      <c r="X700">
        <v>338.03288529640002</v>
      </c>
      <c r="Y700">
        <v>332.80503974483003</v>
      </c>
      <c r="Z700">
        <v>332.22581198608401</v>
      </c>
      <c r="AA700">
        <v>325.39761503994299</v>
      </c>
      <c r="AB700">
        <v>330.33161813911499</v>
      </c>
      <c r="AC700">
        <v>325.79078297827499</v>
      </c>
      <c r="AD700">
        <v>330.77701720397903</v>
      </c>
      <c r="AE700">
        <v>321.20147181820801</v>
      </c>
      <c r="AF700">
        <v>326.20322552629102</v>
      </c>
      <c r="AG700">
        <v>326.38931028816501</v>
      </c>
      <c r="AH700">
        <v>321.43908608101901</v>
      </c>
      <c r="AI700">
        <v>323.21369396361899</v>
      </c>
      <c r="AJ700">
        <v>322.29690012094102</v>
      </c>
      <c r="AK700">
        <v>329.33459050746302</v>
      </c>
      <c r="AL700">
        <v>372.59739636873002</v>
      </c>
      <c r="AM700">
        <v>381.68982710580502</v>
      </c>
      <c r="AN700">
        <v>368.95543745464602</v>
      </c>
      <c r="AO700">
        <v>334.91440633962202</v>
      </c>
      <c r="AP700">
        <v>305.36181083657101</v>
      </c>
      <c r="AQ700">
        <v>304.615643264901</v>
      </c>
      <c r="AR700">
        <v>280.19372437912102</v>
      </c>
      <c r="AS700">
        <v>272.021764156833</v>
      </c>
      <c r="AT700">
        <v>279.50431442686602</v>
      </c>
      <c r="AU700">
        <v>276.735958352306</v>
      </c>
      <c r="AV700">
        <v>267.68007149769301</v>
      </c>
      <c r="AW700">
        <v>271.05173145391802</v>
      </c>
      <c r="AX700">
        <v>257.59474436513199</v>
      </c>
      <c r="AY700">
        <v>257.87944522092698</v>
      </c>
      <c r="AZ700">
        <v>272.30197153855698</v>
      </c>
      <c r="BA700">
        <v>286.93296170175302</v>
      </c>
      <c r="BB700">
        <v>290.12494347356699</v>
      </c>
      <c r="BC700">
        <v>293.91690515996203</v>
      </c>
      <c r="BD700">
        <v>303.48601258824499</v>
      </c>
      <c r="BE700">
        <v>315.57951238158699</v>
      </c>
      <c r="BF700">
        <v>315.19973320280201</v>
      </c>
      <c r="BG700">
        <v>339.25894619855899</v>
      </c>
      <c r="BH700">
        <v>358.17373010715198</v>
      </c>
      <c r="BI700">
        <v>342.39147337235102</v>
      </c>
      <c r="BJ700">
        <v>327.70867465325603</v>
      </c>
      <c r="BK700">
        <v>321.03902960551602</v>
      </c>
      <c r="BL700">
        <v>329.31858633702097</v>
      </c>
      <c r="BM700">
        <v>313.31589969460998</v>
      </c>
      <c r="BN700">
        <v>294.64024275880001</v>
      </c>
      <c r="BO700">
        <v>288.57582783992598</v>
      </c>
      <c r="BP700">
        <v>290.794171549412</v>
      </c>
      <c r="BQ700">
        <v>281.438634113935</v>
      </c>
      <c r="BR700">
        <v>281.25553619933299</v>
      </c>
      <c r="BS700">
        <v>293.332344105034</v>
      </c>
      <c r="BT700">
        <v>288.48252501572</v>
      </c>
      <c r="BU700">
        <v>285.64133027352699</v>
      </c>
      <c r="BV700">
        <v>289.686367747568</v>
      </c>
      <c r="BW700">
        <v>288.915864220922</v>
      </c>
      <c r="BX700">
        <v>293.12321918448498</v>
      </c>
      <c r="BY700">
        <v>280.75625392579002</v>
      </c>
      <c r="BZ700">
        <v>285.78901463032997</v>
      </c>
      <c r="CA700">
        <v>277.10635988673801</v>
      </c>
      <c r="CB700">
        <v>279.14551699105499</v>
      </c>
      <c r="CC700">
        <v>279.16086314563699</v>
      </c>
      <c r="CD700">
        <v>282.03695695715601</v>
      </c>
    </row>
    <row r="701" spans="1:82" x14ac:dyDescent="0.25">
      <c r="A701">
        <v>167.983978638184</v>
      </c>
      <c r="B701">
        <v>285.56252705826103</v>
      </c>
      <c r="C701">
        <v>282.57908214083</v>
      </c>
      <c r="D701">
        <v>287.96685938252699</v>
      </c>
      <c r="E701">
        <v>283.52108039592702</v>
      </c>
      <c r="F701">
        <v>293.877095922602</v>
      </c>
      <c r="G701">
        <v>281.78120020198099</v>
      </c>
      <c r="H701">
        <v>277.69129542519801</v>
      </c>
      <c r="I701">
        <v>280.45684159521898</v>
      </c>
      <c r="J701">
        <v>278.112416327517</v>
      </c>
      <c r="K701">
        <v>287.613366522425</v>
      </c>
      <c r="L701">
        <v>292.87520314740698</v>
      </c>
      <c r="M701">
        <v>286.843215168992</v>
      </c>
      <c r="N701">
        <v>281.88393645961003</v>
      </c>
      <c r="O701">
        <v>284.094691747448</v>
      </c>
      <c r="P701">
        <v>289.52143343644798</v>
      </c>
      <c r="Q701">
        <v>293.13740728429099</v>
      </c>
      <c r="R701">
        <v>289.60376893869699</v>
      </c>
      <c r="S701">
        <v>302.60934054145798</v>
      </c>
      <c r="T701">
        <v>319.586713399632</v>
      </c>
      <c r="U701">
        <v>318.35497390984301</v>
      </c>
      <c r="V701">
        <v>316.436583470713</v>
      </c>
      <c r="W701">
        <v>330.428760222682</v>
      </c>
      <c r="X701">
        <v>336.75748558312603</v>
      </c>
      <c r="Y701">
        <v>333.49913683521299</v>
      </c>
      <c r="Z701">
        <v>333.65015513139099</v>
      </c>
      <c r="AA701">
        <v>331.199260844707</v>
      </c>
      <c r="AB701">
        <v>328.43317541339701</v>
      </c>
      <c r="AC701">
        <v>327.37507360692598</v>
      </c>
      <c r="AD701">
        <v>329.56999646139798</v>
      </c>
      <c r="AE701">
        <v>324.16291121344898</v>
      </c>
      <c r="AF701">
        <v>325.82124221889097</v>
      </c>
      <c r="AG701">
        <v>328.04060254100801</v>
      </c>
      <c r="AH701">
        <v>325.68588076944798</v>
      </c>
      <c r="AI701">
        <v>325.996466992124</v>
      </c>
      <c r="AJ701">
        <v>322.48715113596899</v>
      </c>
      <c r="AK701">
        <v>328.61136727988998</v>
      </c>
      <c r="AL701">
        <v>373.16550633253098</v>
      </c>
      <c r="AM701">
        <v>386.12646698203997</v>
      </c>
      <c r="AN701">
        <v>369.58389610439502</v>
      </c>
      <c r="AO701">
        <v>336.07316713694303</v>
      </c>
      <c r="AP701">
        <v>307.34099973708197</v>
      </c>
      <c r="AQ701">
        <v>306.29902950210698</v>
      </c>
      <c r="AR701">
        <v>278.89886867653098</v>
      </c>
      <c r="AS701">
        <v>274.612024708435</v>
      </c>
      <c r="AT701">
        <v>280.28999437663299</v>
      </c>
      <c r="AU701">
        <v>275.28754529027202</v>
      </c>
      <c r="AV701">
        <v>271.250109200922</v>
      </c>
      <c r="AW701">
        <v>272.70004861038001</v>
      </c>
      <c r="AX701">
        <v>258.18604020647598</v>
      </c>
      <c r="AY701">
        <v>259.55392640978101</v>
      </c>
      <c r="AZ701">
        <v>274.997921657353</v>
      </c>
      <c r="BA701">
        <v>285.00827327853</v>
      </c>
      <c r="BB701">
        <v>290.50064251706999</v>
      </c>
      <c r="BC701">
        <v>295.60247834863202</v>
      </c>
      <c r="BD701">
        <v>307.13451443145402</v>
      </c>
      <c r="BE701">
        <v>315.333859365107</v>
      </c>
      <c r="BF701">
        <v>316.30590152790199</v>
      </c>
      <c r="BG701">
        <v>338.69608426174398</v>
      </c>
      <c r="BH701">
        <v>360.50165338470902</v>
      </c>
      <c r="BI701">
        <v>344.53384393653698</v>
      </c>
      <c r="BJ701">
        <v>328.84830891029401</v>
      </c>
      <c r="BK701">
        <v>319.47300777449902</v>
      </c>
      <c r="BL701">
        <v>329.70678603980798</v>
      </c>
      <c r="BM701">
        <v>317.13746237415199</v>
      </c>
      <c r="BN701">
        <v>294.24270154874603</v>
      </c>
      <c r="BO701">
        <v>290.22773083269198</v>
      </c>
      <c r="BP701">
        <v>289.98394021415299</v>
      </c>
      <c r="BQ701">
        <v>283.65335480455298</v>
      </c>
      <c r="BR701">
        <v>278.84035752094798</v>
      </c>
      <c r="BS701">
        <v>293.30113133099701</v>
      </c>
      <c r="BT701">
        <v>286.111979121692</v>
      </c>
      <c r="BU701">
        <v>287.89508198644899</v>
      </c>
      <c r="BV701">
        <v>294.50896624812799</v>
      </c>
      <c r="BW701">
        <v>287.57474690810602</v>
      </c>
      <c r="BX701">
        <v>292.07988870196903</v>
      </c>
      <c r="BY701">
        <v>280.13941844302099</v>
      </c>
      <c r="BZ701">
        <v>286.26952223496301</v>
      </c>
      <c r="CA701">
        <v>277.21975902733999</v>
      </c>
      <c r="CB701">
        <v>280.81545865390598</v>
      </c>
      <c r="CC701">
        <v>278.52344985208299</v>
      </c>
      <c r="CD701">
        <v>286.472811656592</v>
      </c>
    </row>
    <row r="702" spans="1:82" x14ac:dyDescent="0.25">
      <c r="A702">
        <v>168.22429906542001</v>
      </c>
      <c r="B702">
        <v>284.33027576176897</v>
      </c>
      <c r="C702">
        <v>282.09179952357999</v>
      </c>
      <c r="D702">
        <v>283.94241728658</v>
      </c>
      <c r="E702">
        <v>284.28139545573998</v>
      </c>
      <c r="F702">
        <v>289.48083483839599</v>
      </c>
      <c r="G702">
        <v>283.55200872877703</v>
      </c>
      <c r="H702">
        <v>281.45142777342699</v>
      </c>
      <c r="I702">
        <v>283.13383283824101</v>
      </c>
      <c r="J702">
        <v>279.51260943143001</v>
      </c>
      <c r="K702">
        <v>287.51369301715903</v>
      </c>
      <c r="L702">
        <v>291.32402522526797</v>
      </c>
      <c r="M702">
        <v>288.25439239823902</v>
      </c>
      <c r="N702">
        <v>284.43670281212798</v>
      </c>
      <c r="O702">
        <v>283.30029198654898</v>
      </c>
      <c r="P702">
        <v>287.01779471334999</v>
      </c>
      <c r="Q702">
        <v>292.87627215684398</v>
      </c>
      <c r="R702">
        <v>293.81626577200097</v>
      </c>
      <c r="S702">
        <v>301.67636986721499</v>
      </c>
      <c r="T702">
        <v>320.67524186955399</v>
      </c>
      <c r="U702">
        <v>318.130495839606</v>
      </c>
      <c r="V702">
        <v>318.04184602970901</v>
      </c>
      <c r="W702">
        <v>330.73697111455601</v>
      </c>
      <c r="X702">
        <v>337.590691608952</v>
      </c>
      <c r="Y702">
        <v>332.94486074563099</v>
      </c>
      <c r="Z702">
        <v>335.443866010043</v>
      </c>
      <c r="AA702">
        <v>332.83757853085001</v>
      </c>
      <c r="AB702">
        <v>330.87325264507098</v>
      </c>
      <c r="AC702">
        <v>330.13342563043398</v>
      </c>
      <c r="AD702">
        <v>328.49473323963798</v>
      </c>
      <c r="AE702">
        <v>325.69382684619097</v>
      </c>
      <c r="AF702">
        <v>325.64646385152901</v>
      </c>
      <c r="AG702">
        <v>329.43589214539998</v>
      </c>
      <c r="AH702">
        <v>329.66043897126201</v>
      </c>
      <c r="AI702">
        <v>326.11333878438899</v>
      </c>
      <c r="AJ702">
        <v>322.92057971446701</v>
      </c>
      <c r="AK702">
        <v>329.126043549511</v>
      </c>
      <c r="AL702">
        <v>372.13966540724499</v>
      </c>
      <c r="AM702">
        <v>388.08779645316901</v>
      </c>
      <c r="AN702">
        <v>369.93652595655601</v>
      </c>
      <c r="AO702">
        <v>335.98459544193997</v>
      </c>
      <c r="AP702">
        <v>306.81672234901799</v>
      </c>
      <c r="AQ702">
        <v>308.31651246467902</v>
      </c>
      <c r="AR702">
        <v>275.25111306635699</v>
      </c>
      <c r="AS702">
        <v>277.95966099213098</v>
      </c>
      <c r="AT702">
        <v>280.44681335610102</v>
      </c>
      <c r="AU702">
        <v>271.81155295627599</v>
      </c>
      <c r="AV702">
        <v>276.5602355995</v>
      </c>
      <c r="AW702">
        <v>272.96568583154402</v>
      </c>
      <c r="AX702">
        <v>257.80769866167702</v>
      </c>
      <c r="AY702">
        <v>261.533557778839</v>
      </c>
      <c r="AZ702">
        <v>279.59653410680102</v>
      </c>
      <c r="BA702">
        <v>281.398568808721</v>
      </c>
      <c r="BB702">
        <v>290.83518291543902</v>
      </c>
      <c r="BC702">
        <v>294.46814536873802</v>
      </c>
      <c r="BD702">
        <v>306.17449447571403</v>
      </c>
      <c r="BE702">
        <v>312.71850518912601</v>
      </c>
      <c r="BF702">
        <v>315.80392168942899</v>
      </c>
      <c r="BG702">
        <v>336.07698376047398</v>
      </c>
      <c r="BH702">
        <v>361.64225420872901</v>
      </c>
      <c r="BI702">
        <v>347.984925901201</v>
      </c>
      <c r="BJ702">
        <v>330.60485387118803</v>
      </c>
      <c r="BK702">
        <v>319.31880686188498</v>
      </c>
      <c r="BL702">
        <v>328.52722397588002</v>
      </c>
      <c r="BM702">
        <v>320.50976110677698</v>
      </c>
      <c r="BN702">
        <v>293.19006843775298</v>
      </c>
      <c r="BO702">
        <v>288.17844603283498</v>
      </c>
      <c r="BP702">
        <v>289.32270596607202</v>
      </c>
      <c r="BQ702">
        <v>283.63575646861898</v>
      </c>
      <c r="BR702">
        <v>278.43741237706797</v>
      </c>
      <c r="BS702">
        <v>292.010166778383</v>
      </c>
      <c r="BT702">
        <v>285.80432544053099</v>
      </c>
      <c r="BU702">
        <v>287.65636646921899</v>
      </c>
      <c r="BV702">
        <v>297.29289760730501</v>
      </c>
      <c r="BW702">
        <v>286.12646467197197</v>
      </c>
      <c r="BX702">
        <v>287.78305462371401</v>
      </c>
      <c r="BY702">
        <v>279.917444509208</v>
      </c>
      <c r="BZ702">
        <v>284.62521284681299</v>
      </c>
      <c r="CA702">
        <v>278.96527322997201</v>
      </c>
      <c r="CB702">
        <v>280.770286088641</v>
      </c>
      <c r="CC702">
        <v>279.854603474768</v>
      </c>
      <c r="CD702">
        <v>289.81230108448699</v>
      </c>
    </row>
    <row r="703" spans="1:82" x14ac:dyDescent="0.25">
      <c r="A703">
        <v>168.464619492656</v>
      </c>
      <c r="B703">
        <v>284.400564975642</v>
      </c>
      <c r="C703">
        <v>285.542528790679</v>
      </c>
      <c r="D703">
        <v>282.65953512362199</v>
      </c>
      <c r="E703">
        <v>282.292765887386</v>
      </c>
      <c r="F703">
        <v>287.40498101741701</v>
      </c>
      <c r="G703">
        <v>281.94258137623302</v>
      </c>
      <c r="H703">
        <v>285.00351862659898</v>
      </c>
      <c r="I703">
        <v>282.48000659144702</v>
      </c>
      <c r="J703">
        <v>283.75175545800198</v>
      </c>
      <c r="K703">
        <v>288.17260944965</v>
      </c>
      <c r="L703">
        <v>290.18527737018297</v>
      </c>
      <c r="M703">
        <v>286.30690467659099</v>
      </c>
      <c r="N703">
        <v>283.36194242328997</v>
      </c>
      <c r="O703">
        <v>283.65534319692802</v>
      </c>
      <c r="P703">
        <v>284.99307649861902</v>
      </c>
      <c r="Q703">
        <v>290.66650584451003</v>
      </c>
      <c r="R703">
        <v>293.77563731434799</v>
      </c>
      <c r="S703">
        <v>301.96901540176498</v>
      </c>
      <c r="T703">
        <v>316.62294745098001</v>
      </c>
      <c r="U703">
        <v>318.68629928874299</v>
      </c>
      <c r="V703">
        <v>317.56980340289499</v>
      </c>
      <c r="W703">
        <v>331.75654538613298</v>
      </c>
      <c r="X703">
        <v>338.43326529456101</v>
      </c>
      <c r="Y703">
        <v>333.75462789435898</v>
      </c>
      <c r="Z703">
        <v>336.44102180538198</v>
      </c>
      <c r="AA703">
        <v>338.80834426917698</v>
      </c>
      <c r="AB703">
        <v>335.55767941888098</v>
      </c>
      <c r="AC703">
        <v>330.69367774840498</v>
      </c>
      <c r="AD703">
        <v>326.42457477715499</v>
      </c>
      <c r="AE703">
        <v>327.293683376628</v>
      </c>
      <c r="AF703">
        <v>325.61631869504998</v>
      </c>
      <c r="AG703">
        <v>328.60929216748201</v>
      </c>
      <c r="AH703">
        <v>328.61916742776202</v>
      </c>
      <c r="AI703">
        <v>322.92230306325399</v>
      </c>
      <c r="AJ703">
        <v>323.92972692504998</v>
      </c>
      <c r="AK703">
        <v>329.25078602097699</v>
      </c>
      <c r="AL703">
        <v>372.14537682241098</v>
      </c>
      <c r="AM703">
        <v>389.44826875224697</v>
      </c>
      <c r="AN703">
        <v>374.02302957617297</v>
      </c>
      <c r="AO703">
        <v>339.57554511650397</v>
      </c>
      <c r="AP703">
        <v>308.72594824123701</v>
      </c>
      <c r="AQ703">
        <v>308.08908843906102</v>
      </c>
      <c r="AR703">
        <v>274.35222748273497</v>
      </c>
      <c r="AS703">
        <v>276.96153629131197</v>
      </c>
      <c r="AT703">
        <v>280.22860670600102</v>
      </c>
      <c r="AU703">
        <v>270.22055550066898</v>
      </c>
      <c r="AV703">
        <v>278.02558243888501</v>
      </c>
      <c r="AW703">
        <v>270.40412913642598</v>
      </c>
      <c r="AX703">
        <v>259.10054236132299</v>
      </c>
      <c r="AY703">
        <v>263.30747173399601</v>
      </c>
      <c r="AZ703">
        <v>281.19704175499197</v>
      </c>
      <c r="BA703">
        <v>280.12561341908201</v>
      </c>
      <c r="BB703">
        <v>290.27088179106403</v>
      </c>
      <c r="BC703">
        <v>294.60232929950098</v>
      </c>
      <c r="BD703">
        <v>301.50762015906002</v>
      </c>
      <c r="BE703">
        <v>309.98434054823099</v>
      </c>
      <c r="BF703">
        <v>314.35271298664998</v>
      </c>
      <c r="BG703">
        <v>335.42351397149099</v>
      </c>
      <c r="BH703">
        <v>360.80500265811298</v>
      </c>
      <c r="BI703">
        <v>349.80252357267699</v>
      </c>
      <c r="BJ703">
        <v>332.023568301117</v>
      </c>
      <c r="BK703">
        <v>322.71290860121297</v>
      </c>
      <c r="BL703">
        <v>327.44317516341999</v>
      </c>
      <c r="BM703">
        <v>322.78939609807702</v>
      </c>
      <c r="BN703">
        <v>294.19023038703199</v>
      </c>
      <c r="BO703">
        <v>286.85060702054301</v>
      </c>
      <c r="BP703">
        <v>288.07852778085697</v>
      </c>
      <c r="BQ703">
        <v>283.49685104337499</v>
      </c>
      <c r="BR703">
        <v>276.77686365133701</v>
      </c>
      <c r="BS703">
        <v>291.81828509011001</v>
      </c>
      <c r="BT703">
        <v>284.82607199616899</v>
      </c>
      <c r="BU703">
        <v>287.24991797652399</v>
      </c>
      <c r="BV703">
        <v>297.31715162885598</v>
      </c>
      <c r="BW703">
        <v>284.40340064955598</v>
      </c>
      <c r="BX703">
        <v>288.495547479847</v>
      </c>
      <c r="BY703">
        <v>281.75354903531797</v>
      </c>
      <c r="BZ703">
        <v>282.39981074879802</v>
      </c>
      <c r="CA703">
        <v>278.96662224042899</v>
      </c>
      <c r="CB703">
        <v>279.47733575547602</v>
      </c>
      <c r="CC703">
        <v>280.64212210440098</v>
      </c>
      <c r="CD703">
        <v>290.01257793717798</v>
      </c>
    </row>
    <row r="704" spans="1:82" x14ac:dyDescent="0.25">
      <c r="A704">
        <v>168.70493991989301</v>
      </c>
      <c r="B704">
        <v>284.75438612399802</v>
      </c>
      <c r="C704">
        <v>285.63255567726401</v>
      </c>
      <c r="D704">
        <v>281.38148193077598</v>
      </c>
      <c r="E704">
        <v>280.88920670392599</v>
      </c>
      <c r="F704">
        <v>287.70984480833499</v>
      </c>
      <c r="G704">
        <v>281.78545146420203</v>
      </c>
      <c r="H704">
        <v>281.99445798613601</v>
      </c>
      <c r="I704">
        <v>283.91722316392401</v>
      </c>
      <c r="J704">
        <v>283.00899802731197</v>
      </c>
      <c r="K704">
        <v>286.77009308232903</v>
      </c>
      <c r="L704">
        <v>288.05410182479199</v>
      </c>
      <c r="M704">
        <v>283.37029020441997</v>
      </c>
      <c r="N704">
        <v>279.285489957398</v>
      </c>
      <c r="O704">
        <v>281.68560638428801</v>
      </c>
      <c r="P704">
        <v>281.304877931654</v>
      </c>
      <c r="Q704">
        <v>289.44175753342398</v>
      </c>
      <c r="R704">
        <v>288.95291928577097</v>
      </c>
      <c r="S704">
        <v>301.27739092435098</v>
      </c>
      <c r="T704">
        <v>311.57639580321597</v>
      </c>
      <c r="U704">
        <v>319.613874883851</v>
      </c>
      <c r="V704">
        <v>318.10081777037198</v>
      </c>
      <c r="W704">
        <v>332.96563187263502</v>
      </c>
      <c r="X704">
        <v>337.07134419411102</v>
      </c>
      <c r="Y704">
        <v>333.10782115864299</v>
      </c>
      <c r="Z704">
        <v>336.29917931426002</v>
      </c>
      <c r="AA704">
        <v>339.82716631623202</v>
      </c>
      <c r="AB704">
        <v>334.72263939927899</v>
      </c>
      <c r="AC704">
        <v>332.25956263259599</v>
      </c>
      <c r="AD704">
        <v>327.70252816129198</v>
      </c>
      <c r="AE704">
        <v>329.46615788883599</v>
      </c>
      <c r="AF704">
        <v>327.09160074054103</v>
      </c>
      <c r="AG704">
        <v>323.60561733313398</v>
      </c>
      <c r="AH704">
        <v>327.17707596716201</v>
      </c>
      <c r="AI704">
        <v>320.20412112457802</v>
      </c>
      <c r="AJ704">
        <v>324.65949436741101</v>
      </c>
      <c r="AK704">
        <v>332.02717098636498</v>
      </c>
      <c r="AL704">
        <v>371.98847336145701</v>
      </c>
      <c r="AM704">
        <v>386.26721924164502</v>
      </c>
      <c r="AN704">
        <v>374.74525252941999</v>
      </c>
      <c r="AO704">
        <v>338.40288115466802</v>
      </c>
      <c r="AP704">
        <v>307.142596048092</v>
      </c>
      <c r="AQ704">
        <v>307.59401644033198</v>
      </c>
      <c r="AR704">
        <v>273.80843167353902</v>
      </c>
      <c r="AS704">
        <v>277.196491902888</v>
      </c>
      <c r="AT704">
        <v>280.20449112986398</v>
      </c>
      <c r="AU704">
        <v>270.83153441976901</v>
      </c>
      <c r="AV704">
        <v>279.58817456560598</v>
      </c>
      <c r="AW704">
        <v>270.23143240839698</v>
      </c>
      <c r="AX704">
        <v>260.20255919471498</v>
      </c>
      <c r="AY704">
        <v>262.02931015710601</v>
      </c>
      <c r="AZ704">
        <v>277.99506445869901</v>
      </c>
      <c r="BA704">
        <v>282.17478866743801</v>
      </c>
      <c r="BB704">
        <v>289.67330494693198</v>
      </c>
      <c r="BC704">
        <v>296.42074726759898</v>
      </c>
      <c r="BD704">
        <v>301.21749128151902</v>
      </c>
      <c r="BE704">
        <v>307.52181401039502</v>
      </c>
      <c r="BF704">
        <v>313.72679898931</v>
      </c>
      <c r="BG704">
        <v>334.586975019975</v>
      </c>
      <c r="BH704">
        <v>358.84056023119001</v>
      </c>
      <c r="BI704">
        <v>350.54152253690199</v>
      </c>
      <c r="BJ704">
        <v>330.58100616539099</v>
      </c>
      <c r="BK704">
        <v>324.31544615090201</v>
      </c>
      <c r="BL704">
        <v>324.620997503203</v>
      </c>
      <c r="BM704">
        <v>322.27749405310902</v>
      </c>
      <c r="BN704">
        <v>291.390081348732</v>
      </c>
      <c r="BO704">
        <v>284.23994932372602</v>
      </c>
      <c r="BP704">
        <v>285.30122008113699</v>
      </c>
      <c r="BQ704">
        <v>282.42554490836</v>
      </c>
      <c r="BR704">
        <v>276.49907455391701</v>
      </c>
      <c r="BS704">
        <v>288.36335307000502</v>
      </c>
      <c r="BT704">
        <v>282.55715711117699</v>
      </c>
      <c r="BU704">
        <v>286.19945607489501</v>
      </c>
      <c r="BV704">
        <v>293.02460745928403</v>
      </c>
      <c r="BW704">
        <v>284.34587604969698</v>
      </c>
      <c r="BX704">
        <v>284.55814821645203</v>
      </c>
      <c r="BY704">
        <v>280.27977170515499</v>
      </c>
      <c r="BZ704">
        <v>280.28411650944901</v>
      </c>
      <c r="CA704">
        <v>277.45258734680601</v>
      </c>
      <c r="CB704">
        <v>280.23430005329999</v>
      </c>
      <c r="CC704">
        <v>279.02460307219502</v>
      </c>
      <c r="CD704">
        <v>289.57592393735399</v>
      </c>
    </row>
    <row r="705" spans="1:82" x14ac:dyDescent="0.25">
      <c r="A705">
        <v>168.94526034712899</v>
      </c>
      <c r="B705">
        <v>283.81564937811203</v>
      </c>
      <c r="C705">
        <v>286.99307396376503</v>
      </c>
      <c r="D705">
        <v>282.35411305431001</v>
      </c>
      <c r="E705">
        <v>282.74668705965098</v>
      </c>
      <c r="F705">
        <v>286.79383195557</v>
      </c>
      <c r="G705">
        <v>282.39632337307302</v>
      </c>
      <c r="H705">
        <v>280.57924449147299</v>
      </c>
      <c r="I705">
        <v>285.35216000166798</v>
      </c>
      <c r="J705">
        <v>283.95740389511599</v>
      </c>
      <c r="K705">
        <v>284.42298602523903</v>
      </c>
      <c r="L705">
        <v>286.47213639858802</v>
      </c>
      <c r="M705">
        <v>282.57411095812103</v>
      </c>
      <c r="N705">
        <v>278.24812814683798</v>
      </c>
      <c r="O705">
        <v>279.84201007453601</v>
      </c>
      <c r="P705">
        <v>279.67357809634501</v>
      </c>
      <c r="Q705">
        <v>288.13116018831499</v>
      </c>
      <c r="R705">
        <v>288.94806932095702</v>
      </c>
      <c r="S705">
        <v>299.83721667409401</v>
      </c>
      <c r="T705">
        <v>307.44590949912498</v>
      </c>
      <c r="U705">
        <v>320.86476434734698</v>
      </c>
      <c r="V705">
        <v>321.51665531708801</v>
      </c>
      <c r="W705">
        <v>335.25489878242098</v>
      </c>
      <c r="X705">
        <v>336.83440456160599</v>
      </c>
      <c r="Y705">
        <v>332.767984967605</v>
      </c>
      <c r="Z705">
        <v>337.95643314466599</v>
      </c>
      <c r="AA705">
        <v>337.71007474354701</v>
      </c>
      <c r="AB705">
        <v>334.52822550963401</v>
      </c>
      <c r="AC705">
        <v>332.02150004617602</v>
      </c>
      <c r="AD705">
        <v>329.166914737627</v>
      </c>
      <c r="AE705">
        <v>330.27224452907899</v>
      </c>
      <c r="AF705">
        <v>327.816963849209</v>
      </c>
      <c r="AG705">
        <v>321.45977374696002</v>
      </c>
      <c r="AH705">
        <v>325.90284596349301</v>
      </c>
      <c r="AI705">
        <v>320.148195801589</v>
      </c>
      <c r="AJ705">
        <v>326.58715013143598</v>
      </c>
      <c r="AK705">
        <v>336.31037478761999</v>
      </c>
      <c r="AL705">
        <v>372.946005505632</v>
      </c>
      <c r="AM705">
        <v>385.08744108352101</v>
      </c>
      <c r="AN705">
        <v>375.06327139011</v>
      </c>
      <c r="AO705">
        <v>336.04004701236499</v>
      </c>
      <c r="AP705">
        <v>308.32190171984001</v>
      </c>
      <c r="AQ705">
        <v>310.46112823326899</v>
      </c>
      <c r="AR705">
        <v>273.41142841196501</v>
      </c>
      <c r="AS705">
        <v>278.20411987492599</v>
      </c>
      <c r="AT705">
        <v>278.34333668219301</v>
      </c>
      <c r="AU705">
        <v>268.93916630473097</v>
      </c>
      <c r="AV705">
        <v>280.60006243340001</v>
      </c>
      <c r="AW705">
        <v>268.984142497297</v>
      </c>
      <c r="AX705">
        <v>260.465856850286</v>
      </c>
      <c r="AY705">
        <v>261.60315685777499</v>
      </c>
      <c r="AZ705">
        <v>275.52584107050399</v>
      </c>
      <c r="BA705">
        <v>284.102120526048</v>
      </c>
      <c r="BB705">
        <v>286.39393384854401</v>
      </c>
      <c r="BC705">
        <v>297.54185435839997</v>
      </c>
      <c r="BD705">
        <v>302.47451315457698</v>
      </c>
      <c r="BE705">
        <v>307.53405438142198</v>
      </c>
      <c r="BF705">
        <v>315.57353749290701</v>
      </c>
      <c r="BG705">
        <v>335.35049026141098</v>
      </c>
      <c r="BH705">
        <v>357.81075768244102</v>
      </c>
      <c r="BI705">
        <v>352.72279319384899</v>
      </c>
      <c r="BJ705">
        <v>330.38771033711703</v>
      </c>
      <c r="BK705">
        <v>326.04893631896601</v>
      </c>
      <c r="BL705">
        <v>320.33258783167798</v>
      </c>
      <c r="BM705">
        <v>322.36531857024102</v>
      </c>
      <c r="BN705">
        <v>294.825453248749</v>
      </c>
      <c r="BO705">
        <v>283.72585911074998</v>
      </c>
      <c r="BP705">
        <v>282.991225593688</v>
      </c>
      <c r="BQ705">
        <v>282.14507351300301</v>
      </c>
      <c r="BR705">
        <v>277.91492411687602</v>
      </c>
      <c r="BS705">
        <v>286.27922141325701</v>
      </c>
      <c r="BT705">
        <v>278.92093424544402</v>
      </c>
      <c r="BU705">
        <v>285.71261125245201</v>
      </c>
      <c r="BV705">
        <v>288.98150439838298</v>
      </c>
      <c r="BW705">
        <v>282.86626124391699</v>
      </c>
      <c r="BX705">
        <v>280.74584446276401</v>
      </c>
      <c r="BY705">
        <v>279.914557740286</v>
      </c>
      <c r="BZ705">
        <v>280.462664287888</v>
      </c>
      <c r="CA705">
        <v>277.32312784781101</v>
      </c>
      <c r="CB705">
        <v>281.30417379438899</v>
      </c>
      <c r="CC705">
        <v>277.21948294447202</v>
      </c>
      <c r="CD705">
        <v>289.379220988452</v>
      </c>
    </row>
    <row r="706" spans="1:82" x14ac:dyDescent="0.25">
      <c r="A706">
        <v>169.18558077436501</v>
      </c>
      <c r="B706">
        <v>284.05155570529303</v>
      </c>
      <c r="C706">
        <v>287.43025041451102</v>
      </c>
      <c r="D706">
        <v>281.72039695160697</v>
      </c>
      <c r="E706">
        <v>283.039910123011</v>
      </c>
      <c r="F706">
        <v>288.106636785859</v>
      </c>
      <c r="G706">
        <v>283.90022074477201</v>
      </c>
      <c r="H706">
        <v>282.972023714324</v>
      </c>
      <c r="I706">
        <v>286.39364651089898</v>
      </c>
      <c r="J706">
        <v>286.19721372330201</v>
      </c>
      <c r="K706">
        <v>283.443448754271</v>
      </c>
      <c r="L706">
        <v>283.700608622853</v>
      </c>
      <c r="M706">
        <v>281.90844408103499</v>
      </c>
      <c r="N706">
        <v>281.39058653882699</v>
      </c>
      <c r="O706">
        <v>277.89850421052699</v>
      </c>
      <c r="P706">
        <v>278.54675676836803</v>
      </c>
      <c r="Q706">
        <v>290.61141469711799</v>
      </c>
      <c r="R706">
        <v>293.13190729935502</v>
      </c>
      <c r="S706">
        <v>299.42291111052702</v>
      </c>
      <c r="T706">
        <v>308.52889106158801</v>
      </c>
      <c r="U706">
        <v>321.66818258388099</v>
      </c>
      <c r="V706">
        <v>325.35466835179602</v>
      </c>
      <c r="W706">
        <v>339.16229236067699</v>
      </c>
      <c r="X706">
        <v>333.75604204930897</v>
      </c>
      <c r="Y706">
        <v>335.65757832790302</v>
      </c>
      <c r="Z706">
        <v>336.14745448740803</v>
      </c>
      <c r="AA706">
        <v>336.08996859619299</v>
      </c>
      <c r="AB706">
        <v>337.494842404297</v>
      </c>
      <c r="AC706">
        <v>333.49877961881498</v>
      </c>
      <c r="AD706">
        <v>329.533989403622</v>
      </c>
      <c r="AE706">
        <v>329.80143490891498</v>
      </c>
      <c r="AF706">
        <v>328.02090152959698</v>
      </c>
      <c r="AG706">
        <v>319.90578658815002</v>
      </c>
      <c r="AH706">
        <v>326.66043693504798</v>
      </c>
      <c r="AI706">
        <v>319.65946588035399</v>
      </c>
      <c r="AJ706">
        <v>330.26751634401597</v>
      </c>
      <c r="AK706">
        <v>341.70836420884098</v>
      </c>
      <c r="AL706">
        <v>373.950385711769</v>
      </c>
      <c r="AM706">
        <v>384.41016304594399</v>
      </c>
      <c r="AN706">
        <v>375.96342228990397</v>
      </c>
      <c r="AO706">
        <v>338.095518275144</v>
      </c>
      <c r="AP706">
        <v>310.43564065559002</v>
      </c>
      <c r="AQ706">
        <v>311.649954717127</v>
      </c>
      <c r="AR706">
        <v>277.050395702515</v>
      </c>
      <c r="AS706">
        <v>278.78424938811003</v>
      </c>
      <c r="AT706">
        <v>276.71818085938003</v>
      </c>
      <c r="AU706">
        <v>266.77570509298801</v>
      </c>
      <c r="AV706">
        <v>277.54391541056799</v>
      </c>
      <c r="AW706">
        <v>268.851067845334</v>
      </c>
      <c r="AX706">
        <v>261.81967193745601</v>
      </c>
      <c r="AY706">
        <v>262.38909090914001</v>
      </c>
      <c r="AZ706">
        <v>274.44917031715102</v>
      </c>
      <c r="BA706">
        <v>283.38792607573299</v>
      </c>
      <c r="BB706">
        <v>284.04787711762702</v>
      </c>
      <c r="BC706">
        <v>300.67767354369801</v>
      </c>
      <c r="BD706">
        <v>303.02715905756298</v>
      </c>
      <c r="BE706">
        <v>309.730377476466</v>
      </c>
      <c r="BF706">
        <v>316.28555183287602</v>
      </c>
      <c r="BG706">
        <v>335.629700749991</v>
      </c>
      <c r="BH706">
        <v>357.26462571013502</v>
      </c>
      <c r="BI706">
        <v>355.435130651446</v>
      </c>
      <c r="BJ706">
        <v>329.845559409457</v>
      </c>
      <c r="BK706">
        <v>328.34127487281</v>
      </c>
      <c r="BL706">
        <v>320.60186960709302</v>
      </c>
      <c r="BM706">
        <v>323.64211091879997</v>
      </c>
      <c r="BN706">
        <v>298.71831555303498</v>
      </c>
      <c r="BO706">
        <v>283.589076631068</v>
      </c>
      <c r="BP706">
        <v>283.18522304309403</v>
      </c>
      <c r="BQ706">
        <v>282.94053848553898</v>
      </c>
      <c r="BR706">
        <v>279.47988266041898</v>
      </c>
      <c r="BS706">
        <v>285.66128086736597</v>
      </c>
      <c r="BT706">
        <v>276.06925691966001</v>
      </c>
      <c r="BU706">
        <v>284.86066588362598</v>
      </c>
      <c r="BV706">
        <v>285.67490501633199</v>
      </c>
      <c r="BW706">
        <v>283.18222061640103</v>
      </c>
      <c r="BX706">
        <v>278.21990027710899</v>
      </c>
      <c r="BY706">
        <v>283.68350238814003</v>
      </c>
      <c r="BZ706">
        <v>283.50239207019001</v>
      </c>
      <c r="CA706">
        <v>277.80148658839602</v>
      </c>
      <c r="CB706">
        <v>282.51124098448003</v>
      </c>
      <c r="CC706">
        <v>277.254641376591</v>
      </c>
      <c r="CD706">
        <v>290.21461322196598</v>
      </c>
    </row>
    <row r="707" spans="1:82" x14ac:dyDescent="0.25">
      <c r="A707">
        <v>169.42590120160199</v>
      </c>
      <c r="B707">
        <v>287.67220820428298</v>
      </c>
      <c r="C707">
        <v>287.98584127970099</v>
      </c>
      <c r="D707">
        <v>282.78145650925399</v>
      </c>
      <c r="E707">
        <v>285.45243121038601</v>
      </c>
      <c r="F707">
        <v>290.84435120873798</v>
      </c>
      <c r="G707">
        <v>281.260372039434</v>
      </c>
      <c r="H707">
        <v>284.77244177330198</v>
      </c>
      <c r="I707">
        <v>289.380742571952</v>
      </c>
      <c r="J707">
        <v>288.28572789181101</v>
      </c>
      <c r="K707">
        <v>283.69223844792702</v>
      </c>
      <c r="L707">
        <v>282.06760339827099</v>
      </c>
      <c r="M707">
        <v>281.70339699968798</v>
      </c>
      <c r="N707">
        <v>281.195321483057</v>
      </c>
      <c r="O707">
        <v>279.14460274146001</v>
      </c>
      <c r="P707">
        <v>281.73376943542797</v>
      </c>
      <c r="Q707">
        <v>289.59451099430203</v>
      </c>
      <c r="R707">
        <v>294.64715431111699</v>
      </c>
      <c r="S707">
        <v>300.55513867519397</v>
      </c>
      <c r="T707">
        <v>313.60830951326699</v>
      </c>
      <c r="U707">
        <v>324.153898806364</v>
      </c>
      <c r="V707">
        <v>325.912558903513</v>
      </c>
      <c r="W707">
        <v>339.26314915605502</v>
      </c>
      <c r="X707">
        <v>330.519168118371</v>
      </c>
      <c r="Y707">
        <v>338.41509526219699</v>
      </c>
      <c r="Z707">
        <v>336.90477656882302</v>
      </c>
      <c r="AA707">
        <v>339.01450580778499</v>
      </c>
      <c r="AB707">
        <v>338.19551039579699</v>
      </c>
      <c r="AC707">
        <v>332.60587973143902</v>
      </c>
      <c r="AD707">
        <v>331.15277167914098</v>
      </c>
      <c r="AE707">
        <v>330.21954431148902</v>
      </c>
      <c r="AF707">
        <v>328.30872513984298</v>
      </c>
      <c r="AG707">
        <v>320.891116328338</v>
      </c>
      <c r="AH707">
        <v>327.77116345485001</v>
      </c>
      <c r="AI707">
        <v>319.911114861209</v>
      </c>
      <c r="AJ707">
        <v>331.98490921702302</v>
      </c>
      <c r="AK707">
        <v>343.72500680946899</v>
      </c>
      <c r="AL707">
        <v>374.25379219977202</v>
      </c>
      <c r="AM707">
        <v>388.14849901204502</v>
      </c>
      <c r="AN707">
        <v>379.43847509023601</v>
      </c>
      <c r="AO707">
        <v>341.24882639236102</v>
      </c>
      <c r="AP707">
        <v>310.04212967279898</v>
      </c>
      <c r="AQ707">
        <v>309.42430371345</v>
      </c>
      <c r="AR707">
        <v>280.52495998859098</v>
      </c>
      <c r="AS707">
        <v>277.62531347497401</v>
      </c>
      <c r="AT707">
        <v>278.24900246989898</v>
      </c>
      <c r="AU707">
        <v>267.28852593198297</v>
      </c>
      <c r="AV707">
        <v>274.47536577451598</v>
      </c>
      <c r="AW707">
        <v>271.92366959427801</v>
      </c>
      <c r="AX707">
        <v>264.96920793122501</v>
      </c>
      <c r="AY707">
        <v>264.44928867762502</v>
      </c>
      <c r="AZ707">
        <v>272.47956994543603</v>
      </c>
      <c r="BA707">
        <v>284.595520799045</v>
      </c>
      <c r="BB707">
        <v>284.29342005199902</v>
      </c>
      <c r="BC707">
        <v>301.09984434148998</v>
      </c>
      <c r="BD707">
        <v>303.19131171103902</v>
      </c>
      <c r="BE707">
        <v>310.07149792215199</v>
      </c>
      <c r="BF707">
        <v>315.39453491403901</v>
      </c>
      <c r="BG707">
        <v>338.50538594513398</v>
      </c>
      <c r="BH707">
        <v>359.95961062071302</v>
      </c>
      <c r="BI707">
        <v>356.824798874485</v>
      </c>
      <c r="BJ707">
        <v>332.28218376939299</v>
      </c>
      <c r="BK707">
        <v>332.48086205451398</v>
      </c>
      <c r="BL707">
        <v>321.30246448588099</v>
      </c>
      <c r="BM707">
        <v>326.27058431611698</v>
      </c>
      <c r="BN707">
        <v>299.58593719050998</v>
      </c>
      <c r="BO707">
        <v>283.43410234404899</v>
      </c>
      <c r="BP707">
        <v>284.95333383887299</v>
      </c>
      <c r="BQ707">
        <v>280.18495240780402</v>
      </c>
      <c r="BR707">
        <v>280.23061116928602</v>
      </c>
      <c r="BS707">
        <v>286.39576094790999</v>
      </c>
      <c r="BT707">
        <v>275.24114413728699</v>
      </c>
      <c r="BU707">
        <v>282.17409431644199</v>
      </c>
      <c r="BV707">
        <v>283.295782854452</v>
      </c>
      <c r="BW707">
        <v>284.29683662435099</v>
      </c>
      <c r="BX707">
        <v>277.82673089349203</v>
      </c>
      <c r="BY707">
        <v>287.30178164194001</v>
      </c>
      <c r="BZ707">
        <v>285.09841490550002</v>
      </c>
      <c r="CA707">
        <v>277.95123487547397</v>
      </c>
      <c r="CB707">
        <v>282.73480615167898</v>
      </c>
      <c r="CC707">
        <v>279.883294950866</v>
      </c>
      <c r="CD707">
        <v>289.92985052833097</v>
      </c>
    </row>
    <row r="708" spans="1:82" x14ac:dyDescent="0.25">
      <c r="A708">
        <v>169.666221628838</v>
      </c>
      <c r="B708">
        <v>289.13613278450401</v>
      </c>
      <c r="C708">
        <v>286.46602456111299</v>
      </c>
      <c r="D708">
        <v>283.75611514429397</v>
      </c>
      <c r="E708">
        <v>283.55681148956597</v>
      </c>
      <c r="F708">
        <v>290.197350883529</v>
      </c>
      <c r="G708">
        <v>280.33057931056402</v>
      </c>
      <c r="H708">
        <v>280.55990611099202</v>
      </c>
      <c r="I708">
        <v>288.52225388331999</v>
      </c>
      <c r="J708">
        <v>285.59545248799202</v>
      </c>
      <c r="K708">
        <v>282.40284762773399</v>
      </c>
      <c r="L708">
        <v>284.50752478622798</v>
      </c>
      <c r="M708">
        <v>282.53829313800401</v>
      </c>
      <c r="N708">
        <v>278.72416608893502</v>
      </c>
      <c r="O708">
        <v>276.61920285496001</v>
      </c>
      <c r="P708">
        <v>283.11898412700901</v>
      </c>
      <c r="Q708">
        <v>288.14327809398901</v>
      </c>
      <c r="R708">
        <v>292.34672197238302</v>
      </c>
      <c r="S708">
        <v>299.279572696184</v>
      </c>
      <c r="T708">
        <v>311.91315216521002</v>
      </c>
      <c r="U708">
        <v>324.053874960896</v>
      </c>
      <c r="V708">
        <v>325.56085459854802</v>
      </c>
      <c r="W708">
        <v>342.98420489619099</v>
      </c>
      <c r="X708">
        <v>331.01600795370501</v>
      </c>
      <c r="Y708">
        <v>338.23751635525502</v>
      </c>
      <c r="Z708">
        <v>338.78337752070797</v>
      </c>
      <c r="AA708">
        <v>340.95509940560203</v>
      </c>
      <c r="AB708">
        <v>338.32833649239302</v>
      </c>
      <c r="AC708">
        <v>333.90120434283602</v>
      </c>
      <c r="AD708">
        <v>334.97933598299301</v>
      </c>
      <c r="AE708">
        <v>326.81574830774599</v>
      </c>
      <c r="AF708">
        <v>331.13359059035599</v>
      </c>
      <c r="AG708">
        <v>320.33909221668898</v>
      </c>
      <c r="AH708">
        <v>329.13865013524497</v>
      </c>
      <c r="AI708">
        <v>320.88962610977597</v>
      </c>
      <c r="AJ708">
        <v>331.027857900529</v>
      </c>
      <c r="AK708">
        <v>342.94310310085899</v>
      </c>
      <c r="AL708">
        <v>372.30008708549599</v>
      </c>
      <c r="AM708">
        <v>391.82127426120701</v>
      </c>
      <c r="AN708">
        <v>384.79651744132002</v>
      </c>
      <c r="AO708">
        <v>340.31672010823002</v>
      </c>
      <c r="AP708">
        <v>313.41560460612499</v>
      </c>
      <c r="AQ708">
        <v>310.70717676797199</v>
      </c>
      <c r="AR708">
        <v>281.74520383293702</v>
      </c>
      <c r="AS708">
        <v>278.35875610749599</v>
      </c>
      <c r="AT708">
        <v>276.75464403191103</v>
      </c>
      <c r="AU708">
        <v>270.01777551044103</v>
      </c>
      <c r="AV708">
        <v>273.56584190678598</v>
      </c>
      <c r="AW708">
        <v>275.675471409208</v>
      </c>
      <c r="AX708">
        <v>266.91399195527498</v>
      </c>
      <c r="AY708">
        <v>264.255310763821</v>
      </c>
      <c r="AZ708">
        <v>271.74843210666199</v>
      </c>
      <c r="BA708">
        <v>284.67945396575402</v>
      </c>
      <c r="BB708">
        <v>285.76995013000402</v>
      </c>
      <c r="BC708">
        <v>300.915380857</v>
      </c>
      <c r="BD708">
        <v>304.69919068120703</v>
      </c>
      <c r="BE708">
        <v>310.360652340564</v>
      </c>
      <c r="BF708">
        <v>314.26554525837798</v>
      </c>
      <c r="BG708">
        <v>341.48162446585599</v>
      </c>
      <c r="BH708">
        <v>361.72219689677797</v>
      </c>
      <c r="BI708">
        <v>357.72820266859702</v>
      </c>
      <c r="BJ708">
        <v>336.58350792346101</v>
      </c>
      <c r="BK708">
        <v>335.876286714147</v>
      </c>
      <c r="BL708">
        <v>326.35207214886901</v>
      </c>
      <c r="BM708">
        <v>328.213134555083</v>
      </c>
      <c r="BN708">
        <v>299.57440538368201</v>
      </c>
      <c r="BO708">
        <v>283.94807583297302</v>
      </c>
      <c r="BP708">
        <v>287.78724957856201</v>
      </c>
      <c r="BQ708">
        <v>276.98971383814501</v>
      </c>
      <c r="BR708">
        <v>277.91748874725101</v>
      </c>
      <c r="BS708">
        <v>285.65614956461201</v>
      </c>
      <c r="BT708">
        <v>276.38434660406699</v>
      </c>
      <c r="BU708">
        <v>280.56610015546198</v>
      </c>
      <c r="BV708">
        <v>282.34313103135702</v>
      </c>
      <c r="BW708">
        <v>285.24625368507901</v>
      </c>
      <c r="BX708">
        <v>278.073835942953</v>
      </c>
      <c r="BY708">
        <v>285.30692602473198</v>
      </c>
      <c r="BZ708">
        <v>282.83937411762503</v>
      </c>
      <c r="CA708">
        <v>277.41768084783399</v>
      </c>
      <c r="CB708">
        <v>279.05754633269203</v>
      </c>
      <c r="CC708">
        <v>276.16800938246303</v>
      </c>
      <c r="CD708">
        <v>289.64672147617199</v>
      </c>
    </row>
    <row r="709" spans="1:82" x14ac:dyDescent="0.25">
      <c r="A709">
        <v>169.90654205607399</v>
      </c>
      <c r="B709">
        <v>289.53322447665698</v>
      </c>
      <c r="C709">
        <v>284.54168799602598</v>
      </c>
      <c r="D709">
        <v>284.19310715731399</v>
      </c>
      <c r="E709">
        <v>284.64883899133702</v>
      </c>
      <c r="F709">
        <v>289.45504225585103</v>
      </c>
      <c r="G709">
        <v>282.08482130773899</v>
      </c>
      <c r="H709">
        <v>282.21157416710099</v>
      </c>
      <c r="I709">
        <v>288.94044741924603</v>
      </c>
      <c r="J709">
        <v>283.45279116433198</v>
      </c>
      <c r="K709">
        <v>284.50919360201999</v>
      </c>
      <c r="L709">
        <v>289.65130957406899</v>
      </c>
      <c r="M709">
        <v>282.25264144031797</v>
      </c>
      <c r="N709">
        <v>279.17596366107398</v>
      </c>
      <c r="O709">
        <v>279.80479832380399</v>
      </c>
      <c r="P709">
        <v>286.79797545910998</v>
      </c>
      <c r="Q709">
        <v>288.559478685199</v>
      </c>
      <c r="R709">
        <v>291.10780606157999</v>
      </c>
      <c r="S709">
        <v>300.98955538957699</v>
      </c>
      <c r="T709">
        <v>313.84711531487198</v>
      </c>
      <c r="U709">
        <v>323.08112043993998</v>
      </c>
      <c r="V709">
        <v>325.52961775354203</v>
      </c>
      <c r="W709">
        <v>343.82630934239802</v>
      </c>
      <c r="X709">
        <v>331.560183092297</v>
      </c>
      <c r="Y709">
        <v>334.68589899013898</v>
      </c>
      <c r="Z709">
        <v>338.11616581722399</v>
      </c>
      <c r="AA709">
        <v>345.654942662113</v>
      </c>
      <c r="AB709">
        <v>336.31875597096899</v>
      </c>
      <c r="AC709">
        <v>335.16143089602201</v>
      </c>
      <c r="AD709">
        <v>336.10507697374902</v>
      </c>
      <c r="AE709">
        <v>326.78839403744701</v>
      </c>
      <c r="AF709">
        <v>330.28728957387301</v>
      </c>
      <c r="AG709">
        <v>319.65653370257098</v>
      </c>
      <c r="AH709">
        <v>329.85249210837998</v>
      </c>
      <c r="AI709">
        <v>321.76920443799702</v>
      </c>
      <c r="AJ709">
        <v>331.19623025765901</v>
      </c>
      <c r="AK709">
        <v>341.22331496067801</v>
      </c>
      <c r="AL709">
        <v>374.86492677534801</v>
      </c>
      <c r="AM709">
        <v>392.730071023307</v>
      </c>
      <c r="AN709">
        <v>386.408541726181</v>
      </c>
      <c r="AO709">
        <v>340.45440831052298</v>
      </c>
      <c r="AP709">
        <v>315.48105841875599</v>
      </c>
      <c r="AQ709">
        <v>311.14456477467797</v>
      </c>
      <c r="AR709">
        <v>282.81572474534602</v>
      </c>
      <c r="AS709">
        <v>278.62716307050903</v>
      </c>
      <c r="AT709">
        <v>274.59022566560299</v>
      </c>
      <c r="AU709">
        <v>269.34831896001498</v>
      </c>
      <c r="AV709">
        <v>275.34636039115702</v>
      </c>
      <c r="AW709">
        <v>277.92977412540802</v>
      </c>
      <c r="AX709">
        <v>265.38570262555498</v>
      </c>
      <c r="AY709">
        <v>264.784103369462</v>
      </c>
      <c r="AZ709">
        <v>271.658774327949</v>
      </c>
      <c r="BA709">
        <v>283.90385359014999</v>
      </c>
      <c r="BB709">
        <v>285.78283176695402</v>
      </c>
      <c r="BC709">
        <v>299.88089037935902</v>
      </c>
      <c r="BD709">
        <v>305.396361174405</v>
      </c>
      <c r="BE709">
        <v>310.051464613853</v>
      </c>
      <c r="BF709">
        <v>314.225375884127</v>
      </c>
      <c r="BG709">
        <v>341.22204902179402</v>
      </c>
      <c r="BH709">
        <v>362.55121616218099</v>
      </c>
      <c r="BI709">
        <v>356.37797882577303</v>
      </c>
      <c r="BJ709">
        <v>337.28022358512999</v>
      </c>
      <c r="BK709">
        <v>339.85836000356198</v>
      </c>
      <c r="BL709">
        <v>328.92500893232801</v>
      </c>
      <c r="BM709">
        <v>328.21601843339198</v>
      </c>
      <c r="BN709">
        <v>302.848407525097</v>
      </c>
      <c r="BO709">
        <v>288.48196546947099</v>
      </c>
      <c r="BP709">
        <v>291.55275393825701</v>
      </c>
      <c r="BQ709">
        <v>273.79232730064001</v>
      </c>
      <c r="BR709">
        <v>278.95917253313701</v>
      </c>
      <c r="BS709">
        <v>288.43307318801101</v>
      </c>
      <c r="BT709">
        <v>278.14600372120401</v>
      </c>
      <c r="BU709">
        <v>282.18803762129397</v>
      </c>
      <c r="BV709">
        <v>280.73455546565202</v>
      </c>
      <c r="BW709">
        <v>286.11642097189201</v>
      </c>
      <c r="BX709">
        <v>280.06522555869702</v>
      </c>
      <c r="BY709">
        <v>285.12407015246703</v>
      </c>
      <c r="BZ709">
        <v>280.546954452016</v>
      </c>
      <c r="CA709">
        <v>281.110734031606</v>
      </c>
      <c r="CB709">
        <v>279.22051717335597</v>
      </c>
      <c r="CC709">
        <v>277.08849786647698</v>
      </c>
      <c r="CD709">
        <v>286.66706935651803</v>
      </c>
    </row>
    <row r="710" spans="1:82" x14ac:dyDescent="0.25">
      <c r="A710">
        <v>170.146862483311</v>
      </c>
      <c r="B710">
        <v>288.04016206369698</v>
      </c>
      <c r="C710">
        <v>280.45109988375799</v>
      </c>
      <c r="D710">
        <v>285.59675441234998</v>
      </c>
      <c r="E710">
        <v>286.69347069148398</v>
      </c>
      <c r="F710">
        <v>288.11450475988897</v>
      </c>
      <c r="G710">
        <v>286.38111508833202</v>
      </c>
      <c r="H710">
        <v>283.77784622869001</v>
      </c>
      <c r="I710">
        <v>289.27830710761901</v>
      </c>
      <c r="J710">
        <v>282.784516361474</v>
      </c>
      <c r="K710">
        <v>287.40434468751999</v>
      </c>
      <c r="L710">
        <v>287.82118871439098</v>
      </c>
      <c r="M710">
        <v>284.64370051508899</v>
      </c>
      <c r="N710">
        <v>282.34432446277299</v>
      </c>
      <c r="O710">
        <v>281.38787484570702</v>
      </c>
      <c r="P710">
        <v>291.14974005241498</v>
      </c>
      <c r="Q710">
        <v>287.820424524793</v>
      </c>
      <c r="R710">
        <v>292.56875870381901</v>
      </c>
      <c r="S710">
        <v>301.158786815714</v>
      </c>
      <c r="T710">
        <v>316.94213680025399</v>
      </c>
      <c r="U710">
        <v>320.97062980424897</v>
      </c>
      <c r="V710">
        <v>328.19766660187901</v>
      </c>
      <c r="W710">
        <v>344.921334100053</v>
      </c>
      <c r="X710">
        <v>333.78352693275599</v>
      </c>
      <c r="Y710">
        <v>334.54480505131801</v>
      </c>
      <c r="Z710">
        <v>340.24946212357997</v>
      </c>
      <c r="AA710">
        <v>346.38303204985999</v>
      </c>
      <c r="AB710">
        <v>336.13254761691599</v>
      </c>
      <c r="AC710">
        <v>336.60338796055601</v>
      </c>
      <c r="AD710">
        <v>335.90627065812799</v>
      </c>
      <c r="AE710">
        <v>326.48536407111101</v>
      </c>
      <c r="AF710">
        <v>327.10558882599503</v>
      </c>
      <c r="AG710">
        <v>322.345428558702</v>
      </c>
      <c r="AH710">
        <v>332.02497719555299</v>
      </c>
      <c r="AI710">
        <v>323.600766234508</v>
      </c>
      <c r="AJ710">
        <v>332.40680118211299</v>
      </c>
      <c r="AK710">
        <v>342.09119876047902</v>
      </c>
      <c r="AL710">
        <v>373.48679947748701</v>
      </c>
      <c r="AM710">
        <v>394.07012949841402</v>
      </c>
      <c r="AN710">
        <v>388.188100347589</v>
      </c>
      <c r="AO710">
        <v>336.78825130127501</v>
      </c>
      <c r="AP710">
        <v>313.02248113737801</v>
      </c>
      <c r="AQ710">
        <v>305.78454196896001</v>
      </c>
      <c r="AR710">
        <v>282.08151835194701</v>
      </c>
      <c r="AS710">
        <v>281.54308394580403</v>
      </c>
      <c r="AT710">
        <v>276.618045637487</v>
      </c>
      <c r="AU710">
        <v>268.774753224508</v>
      </c>
      <c r="AV710">
        <v>271.00850356369</v>
      </c>
      <c r="AW710">
        <v>282.28512990641701</v>
      </c>
      <c r="AX710">
        <v>262.36746744913103</v>
      </c>
      <c r="AY710">
        <v>267.91015155498002</v>
      </c>
      <c r="AZ710">
        <v>273.17570141083598</v>
      </c>
      <c r="BA710">
        <v>286.71479090236699</v>
      </c>
      <c r="BB710">
        <v>285.89668380025103</v>
      </c>
      <c r="BC710">
        <v>298.10880099361998</v>
      </c>
      <c r="BD710">
        <v>307.95307789901898</v>
      </c>
      <c r="BE710">
        <v>312.07501699757898</v>
      </c>
      <c r="BF710">
        <v>317.87239156407799</v>
      </c>
      <c r="BG710">
        <v>337.81429053231699</v>
      </c>
      <c r="BH710">
        <v>366.57990749151998</v>
      </c>
      <c r="BI710">
        <v>355.95292316425503</v>
      </c>
      <c r="BJ710">
        <v>341.11213191519403</v>
      </c>
      <c r="BK710">
        <v>337.543863422291</v>
      </c>
      <c r="BL710">
        <v>332.05417112352501</v>
      </c>
      <c r="BM710">
        <v>325.90746829623703</v>
      </c>
      <c r="BN710">
        <v>302.971053954274</v>
      </c>
      <c r="BO710">
        <v>289.47871063801898</v>
      </c>
      <c r="BP710">
        <v>293.22134079728602</v>
      </c>
      <c r="BQ710">
        <v>272.51783771815099</v>
      </c>
      <c r="BR710">
        <v>281.86523908892798</v>
      </c>
      <c r="BS710">
        <v>290.87789663871399</v>
      </c>
      <c r="BT710">
        <v>278.59541580901498</v>
      </c>
      <c r="BU710">
        <v>282.41590682607603</v>
      </c>
      <c r="BV710">
        <v>281.38541790891298</v>
      </c>
      <c r="BW710">
        <v>284.20877873170099</v>
      </c>
      <c r="BX710">
        <v>280.26738698592101</v>
      </c>
      <c r="BY710">
        <v>283.58262867441499</v>
      </c>
      <c r="BZ710">
        <v>283.34227426216898</v>
      </c>
      <c r="CA710">
        <v>281.57496703014402</v>
      </c>
      <c r="CB710">
        <v>281.58796102006499</v>
      </c>
      <c r="CC710">
        <v>280.096697778129</v>
      </c>
      <c r="CD710">
        <v>286.92275509367897</v>
      </c>
    </row>
    <row r="711" spans="1:82" x14ac:dyDescent="0.25">
      <c r="A711">
        <v>170.38718291054701</v>
      </c>
      <c r="B711">
        <v>283.84225006561098</v>
      </c>
      <c r="C711">
        <v>279.91027918804002</v>
      </c>
      <c r="D711">
        <v>285.88223000401803</v>
      </c>
      <c r="E711">
        <v>285.67186904610998</v>
      </c>
      <c r="F711">
        <v>289.91988169241</v>
      </c>
      <c r="G711">
        <v>286.52597040987501</v>
      </c>
      <c r="H711">
        <v>284.95843447749201</v>
      </c>
      <c r="I711">
        <v>287.89565820949599</v>
      </c>
      <c r="J711">
        <v>280.38909079292398</v>
      </c>
      <c r="K711">
        <v>286.94851840336202</v>
      </c>
      <c r="L711">
        <v>286.50787587891</v>
      </c>
      <c r="M711">
        <v>283.92515056759498</v>
      </c>
      <c r="N711">
        <v>283.59369966530897</v>
      </c>
      <c r="O711">
        <v>283.814486890929</v>
      </c>
      <c r="P711">
        <v>290.766899805305</v>
      </c>
      <c r="Q711">
        <v>284.95558542976698</v>
      </c>
      <c r="R711">
        <v>293.20042830563102</v>
      </c>
      <c r="S711">
        <v>303.81581548418598</v>
      </c>
      <c r="T711">
        <v>320.076680559887</v>
      </c>
      <c r="U711">
        <v>320.07688400051097</v>
      </c>
      <c r="V711">
        <v>327.971979734721</v>
      </c>
      <c r="W711">
        <v>346.30726135796198</v>
      </c>
      <c r="X711">
        <v>332.76413422414902</v>
      </c>
      <c r="Y711">
        <v>338.93800160602802</v>
      </c>
      <c r="Z711">
        <v>338.49631158688601</v>
      </c>
      <c r="AA711">
        <v>346.43727762163701</v>
      </c>
      <c r="AB711">
        <v>338.47673393543198</v>
      </c>
      <c r="AC711">
        <v>333.18495584400898</v>
      </c>
      <c r="AD711">
        <v>335.91640275429398</v>
      </c>
      <c r="AE711">
        <v>319.17337292676899</v>
      </c>
      <c r="AF711">
        <v>326.67138348873499</v>
      </c>
      <c r="AG711">
        <v>324.24321571251301</v>
      </c>
      <c r="AH711">
        <v>333.90283505511599</v>
      </c>
      <c r="AI711">
        <v>321.72804232649003</v>
      </c>
      <c r="AJ711">
        <v>328.63049610737602</v>
      </c>
      <c r="AK711">
        <v>341.70922904508501</v>
      </c>
      <c r="AL711">
        <v>373.76457888272898</v>
      </c>
      <c r="AM711">
        <v>394.33918893265798</v>
      </c>
      <c r="AN711">
        <v>387.71089867165199</v>
      </c>
      <c r="AO711">
        <v>335.64635874799802</v>
      </c>
      <c r="AP711">
        <v>310.91190586745802</v>
      </c>
      <c r="AQ711">
        <v>302.07426116514699</v>
      </c>
      <c r="AR711">
        <v>283.31892690568901</v>
      </c>
      <c r="AS711">
        <v>280.585118294989</v>
      </c>
      <c r="AT711">
        <v>275.83637659528398</v>
      </c>
      <c r="AU711">
        <v>267.54985407479899</v>
      </c>
      <c r="AV711">
        <v>269.93533048703898</v>
      </c>
      <c r="AW711">
        <v>281.06097205185</v>
      </c>
      <c r="AX711">
        <v>261.35452382037602</v>
      </c>
      <c r="AY711">
        <v>270.84719572193399</v>
      </c>
      <c r="AZ711">
        <v>274.61667474473597</v>
      </c>
      <c r="BA711">
        <v>288.104044262613</v>
      </c>
      <c r="BB711">
        <v>285.98677865844599</v>
      </c>
      <c r="BC711">
        <v>295.31856949876601</v>
      </c>
      <c r="BD711">
        <v>304.495083610123</v>
      </c>
      <c r="BE711">
        <v>314.84959419132298</v>
      </c>
      <c r="BF711">
        <v>318.89879558328499</v>
      </c>
      <c r="BG711">
        <v>338.14748910587002</v>
      </c>
      <c r="BH711">
        <v>368.22829834529102</v>
      </c>
      <c r="BI711">
        <v>355.37027346582801</v>
      </c>
      <c r="BJ711">
        <v>346.95882997097499</v>
      </c>
      <c r="BK711">
        <v>334.947528357576</v>
      </c>
      <c r="BL711">
        <v>335.3841556827</v>
      </c>
      <c r="BM711">
        <v>324.96652697507699</v>
      </c>
      <c r="BN711">
        <v>300.136788067819</v>
      </c>
      <c r="BO711">
        <v>289.25068130864099</v>
      </c>
      <c r="BP711">
        <v>293.54099023059001</v>
      </c>
      <c r="BQ711">
        <v>273.26530693576302</v>
      </c>
      <c r="BR711">
        <v>282.08948704039398</v>
      </c>
      <c r="BS711">
        <v>288.43569299842198</v>
      </c>
      <c r="BT711">
        <v>280.474528191194</v>
      </c>
      <c r="BU711">
        <v>282.86821412574199</v>
      </c>
      <c r="BV711">
        <v>283.57332908642798</v>
      </c>
      <c r="BW711">
        <v>286.64772872780799</v>
      </c>
      <c r="BX711">
        <v>281.40821048663599</v>
      </c>
      <c r="BY711">
        <v>283.270067274398</v>
      </c>
      <c r="BZ711">
        <v>285.22098814954802</v>
      </c>
      <c r="CA711">
        <v>281.99011758978497</v>
      </c>
      <c r="CB711">
        <v>278.75275286962</v>
      </c>
      <c r="CC711">
        <v>284.14841303209801</v>
      </c>
      <c r="CD711">
        <v>287.309510927855</v>
      </c>
    </row>
    <row r="712" spans="1:82" x14ac:dyDescent="0.25">
      <c r="A712">
        <v>170.627503337783</v>
      </c>
      <c r="B712">
        <v>287.96875366609902</v>
      </c>
      <c r="C712">
        <v>277.95339970534599</v>
      </c>
      <c r="D712">
        <v>289.041955921517</v>
      </c>
      <c r="E712">
        <v>285.97781853316599</v>
      </c>
      <c r="F712">
        <v>287.69635277590498</v>
      </c>
      <c r="G712">
        <v>284.94983358103599</v>
      </c>
      <c r="H712">
        <v>284.967774598836</v>
      </c>
      <c r="I712">
        <v>287.39368815311201</v>
      </c>
      <c r="J712">
        <v>280.54496571907703</v>
      </c>
      <c r="K712">
        <v>285.78860389114999</v>
      </c>
      <c r="L712">
        <v>288.19915116574498</v>
      </c>
      <c r="M712">
        <v>284.37329211808901</v>
      </c>
      <c r="N712">
        <v>281.11977559498303</v>
      </c>
      <c r="O712">
        <v>286.31501187479103</v>
      </c>
      <c r="P712">
        <v>291.34604291058702</v>
      </c>
      <c r="Q712">
        <v>282.92151647656402</v>
      </c>
      <c r="R712">
        <v>294.38355241028898</v>
      </c>
      <c r="S712">
        <v>309.66386218212398</v>
      </c>
      <c r="T712">
        <v>320.86686915717598</v>
      </c>
      <c r="U712">
        <v>321.63401602000903</v>
      </c>
      <c r="V712">
        <v>326.69519345542</v>
      </c>
      <c r="W712">
        <v>346.09033960444401</v>
      </c>
      <c r="X712">
        <v>333.737843521228</v>
      </c>
      <c r="Y712">
        <v>336.379430769355</v>
      </c>
      <c r="Z712">
        <v>340.90092797947699</v>
      </c>
      <c r="AA712">
        <v>347.90236823253798</v>
      </c>
      <c r="AB712">
        <v>338.65976925545601</v>
      </c>
      <c r="AC712">
        <v>333.72324957601103</v>
      </c>
      <c r="AD712">
        <v>339.11819047749202</v>
      </c>
      <c r="AE712">
        <v>320.30976018423303</v>
      </c>
      <c r="AF712">
        <v>328.89370730728501</v>
      </c>
      <c r="AG712">
        <v>326.238110924865</v>
      </c>
      <c r="AH712">
        <v>336.07060698354002</v>
      </c>
      <c r="AI712">
        <v>322.09247273177101</v>
      </c>
      <c r="AJ712">
        <v>322.56559387419998</v>
      </c>
      <c r="AK712">
        <v>341.586669942387</v>
      </c>
      <c r="AL712">
        <v>368.11461193536701</v>
      </c>
      <c r="AM712">
        <v>405.44598490679903</v>
      </c>
      <c r="AN712">
        <v>390.735464451805</v>
      </c>
      <c r="AO712">
        <v>335.63219786978601</v>
      </c>
      <c r="AP712">
        <v>309.185082085011</v>
      </c>
      <c r="AQ712">
        <v>296.33804702142402</v>
      </c>
      <c r="AR712">
        <v>283.48329623068298</v>
      </c>
      <c r="AS712">
        <v>279.37830729283297</v>
      </c>
      <c r="AT712">
        <v>274.99691211465</v>
      </c>
      <c r="AU712">
        <v>265.38489132509</v>
      </c>
      <c r="AV712">
        <v>271.44154855998198</v>
      </c>
      <c r="AW712">
        <v>278.551058268085</v>
      </c>
      <c r="AX712">
        <v>262.65090406456602</v>
      </c>
      <c r="AY712">
        <v>270.98559681182002</v>
      </c>
      <c r="AZ712">
        <v>273.679565446531</v>
      </c>
      <c r="BA712">
        <v>291.71523894509602</v>
      </c>
      <c r="BB712">
        <v>285.27217262349302</v>
      </c>
      <c r="BC712">
        <v>294.02842832718699</v>
      </c>
      <c r="BD712">
        <v>306.32008234653</v>
      </c>
      <c r="BE712">
        <v>316.173359591181</v>
      </c>
      <c r="BF712">
        <v>316.445726271225</v>
      </c>
      <c r="BG712">
        <v>335.92286989837697</v>
      </c>
      <c r="BH712">
        <v>365.22031948383102</v>
      </c>
      <c r="BI712">
        <v>359.42468241939503</v>
      </c>
      <c r="BJ712">
        <v>351.78844281840998</v>
      </c>
      <c r="BK712">
        <v>336.72259671147401</v>
      </c>
      <c r="BL712">
        <v>333.06427622548398</v>
      </c>
      <c r="BM712">
        <v>321.43146478844301</v>
      </c>
      <c r="BN712">
        <v>302.75799177919902</v>
      </c>
      <c r="BO712">
        <v>290.10865057659402</v>
      </c>
      <c r="BP712">
        <v>293.70956570189901</v>
      </c>
      <c r="BQ712">
        <v>271.78131996868399</v>
      </c>
      <c r="BR712">
        <v>280.88451185067498</v>
      </c>
      <c r="BS712">
        <v>287.630719102819</v>
      </c>
      <c r="BT712">
        <v>283.75209722675697</v>
      </c>
      <c r="BU712">
        <v>281.61159437921702</v>
      </c>
      <c r="BV712">
        <v>284.63452957893003</v>
      </c>
      <c r="BW712">
        <v>285.32311719611897</v>
      </c>
      <c r="BX712">
        <v>284.23919124997599</v>
      </c>
      <c r="BY712">
        <v>284.74317886836599</v>
      </c>
      <c r="BZ712">
        <v>283.78386055240099</v>
      </c>
      <c r="CA712">
        <v>280.86041069577999</v>
      </c>
      <c r="CB712">
        <v>279.62664950017597</v>
      </c>
      <c r="CC712">
        <v>284.991437128548</v>
      </c>
      <c r="CD712">
        <v>284.665165933759</v>
      </c>
    </row>
    <row r="713" spans="1:82" x14ac:dyDescent="0.25">
      <c r="A713">
        <v>170.86782376502001</v>
      </c>
      <c r="B713">
        <v>286.59301405305303</v>
      </c>
      <c r="C713">
        <v>277.57288563088701</v>
      </c>
      <c r="D713">
        <v>285.98383810981898</v>
      </c>
      <c r="E713">
        <v>286.077666467786</v>
      </c>
      <c r="F713">
        <v>285.73728832444101</v>
      </c>
      <c r="G713">
        <v>282.35810963055599</v>
      </c>
      <c r="H713">
        <v>284.19835614576198</v>
      </c>
      <c r="I713">
        <v>286.47215321614902</v>
      </c>
      <c r="J713">
        <v>281.03310300479899</v>
      </c>
      <c r="K713">
        <v>287.13082533103301</v>
      </c>
      <c r="L713">
        <v>289.324851651757</v>
      </c>
      <c r="M713">
        <v>290.06011742995202</v>
      </c>
      <c r="N713">
        <v>279.793828060404</v>
      </c>
      <c r="O713">
        <v>283.59999795259699</v>
      </c>
      <c r="P713">
        <v>290.49147345785099</v>
      </c>
      <c r="Q713">
        <v>280.85609576967897</v>
      </c>
      <c r="R713">
        <v>295.90267855603201</v>
      </c>
      <c r="S713">
        <v>310.00715190123799</v>
      </c>
      <c r="T713">
        <v>321.28335258591102</v>
      </c>
      <c r="U713">
        <v>321.214195974257</v>
      </c>
      <c r="V713">
        <v>327.33486434485297</v>
      </c>
      <c r="W713">
        <v>343.19439834887203</v>
      </c>
      <c r="X713">
        <v>341.94131915571103</v>
      </c>
      <c r="Y713">
        <v>337.91081071143799</v>
      </c>
      <c r="Z713">
        <v>338.54821201688497</v>
      </c>
      <c r="AA713">
        <v>348.907235921162</v>
      </c>
      <c r="AB713">
        <v>341.299254604645</v>
      </c>
      <c r="AC713">
        <v>336.49174871723102</v>
      </c>
      <c r="AD713">
        <v>342.17877975290298</v>
      </c>
      <c r="AE713">
        <v>319.419791061365</v>
      </c>
      <c r="AF713">
        <v>328.52112806576201</v>
      </c>
      <c r="AG713">
        <v>332.66614785507397</v>
      </c>
      <c r="AH713">
        <v>335.89379636400599</v>
      </c>
      <c r="AI713">
        <v>324.13969123505899</v>
      </c>
      <c r="AJ713">
        <v>321.22180631665799</v>
      </c>
      <c r="AK713">
        <v>345.05766521865502</v>
      </c>
      <c r="AL713">
        <v>369.95305484255601</v>
      </c>
      <c r="AM713">
        <v>413.35747396837502</v>
      </c>
      <c r="AN713">
        <v>404.78618345932102</v>
      </c>
      <c r="AO713">
        <v>338.99334626428299</v>
      </c>
      <c r="AP713">
        <v>308.95694589344703</v>
      </c>
      <c r="AQ713">
        <v>299.96871008125697</v>
      </c>
      <c r="AR713">
        <v>282.94828280511803</v>
      </c>
      <c r="AS713">
        <v>278.51596561861999</v>
      </c>
      <c r="AT713">
        <v>273.91118455369701</v>
      </c>
      <c r="AU713">
        <v>267.59333070829501</v>
      </c>
      <c r="AV713">
        <v>273.57534167361598</v>
      </c>
      <c r="AW713">
        <v>280.68545570220903</v>
      </c>
      <c r="AX713">
        <v>265.850752429051</v>
      </c>
      <c r="AY713">
        <v>270.577196008871</v>
      </c>
      <c r="AZ713">
        <v>275.499373679896</v>
      </c>
      <c r="BA713">
        <v>291.389300584095</v>
      </c>
      <c r="BB713">
        <v>282.84562990229199</v>
      </c>
      <c r="BC713">
        <v>294.943402722553</v>
      </c>
      <c r="BD713">
        <v>305.50887701069303</v>
      </c>
      <c r="BE713">
        <v>315.86689927408099</v>
      </c>
      <c r="BF713">
        <v>316.17112383580701</v>
      </c>
      <c r="BG713">
        <v>332.37089969985198</v>
      </c>
      <c r="BH713">
        <v>359.06116958169599</v>
      </c>
      <c r="BI713">
        <v>359.97410974627502</v>
      </c>
      <c r="BJ713">
        <v>349.81831188623698</v>
      </c>
      <c r="BK713">
        <v>339.11747056303102</v>
      </c>
      <c r="BL713">
        <v>335.28043578392101</v>
      </c>
      <c r="BM713">
        <v>315.43424207687599</v>
      </c>
      <c r="BN713">
        <v>302.88410481904998</v>
      </c>
      <c r="BO713">
        <v>290.69305079685103</v>
      </c>
      <c r="BP713">
        <v>292.55275068200598</v>
      </c>
      <c r="BQ713">
        <v>272.887046214078</v>
      </c>
      <c r="BR713">
        <v>280.69234191938102</v>
      </c>
      <c r="BS713">
        <v>284.48793924536398</v>
      </c>
      <c r="BT713">
        <v>285.51417593174</v>
      </c>
      <c r="BU713">
        <v>282.905960093148</v>
      </c>
      <c r="BV713">
        <v>281.70439575620298</v>
      </c>
      <c r="BW713">
        <v>283.09356651596801</v>
      </c>
      <c r="BX713">
        <v>282.29711179965898</v>
      </c>
      <c r="BY713">
        <v>284.99906439584299</v>
      </c>
      <c r="BZ713">
        <v>279.150876507286</v>
      </c>
      <c r="CA713">
        <v>281.38566146312502</v>
      </c>
      <c r="CB713">
        <v>276.94242655758501</v>
      </c>
      <c r="CC713">
        <v>283.55691597647302</v>
      </c>
      <c r="CD713">
        <v>285.11725119208199</v>
      </c>
    </row>
    <row r="714" spans="1:82" x14ac:dyDescent="0.25">
      <c r="A714">
        <v>171.10814419225599</v>
      </c>
      <c r="B714">
        <v>284.27639354244599</v>
      </c>
      <c r="C714">
        <v>279.178648874884</v>
      </c>
      <c r="D714">
        <v>289.602978335552</v>
      </c>
      <c r="E714">
        <v>281.87097459772599</v>
      </c>
      <c r="F714">
        <v>282.61704508506801</v>
      </c>
      <c r="G714">
        <v>283.32414745667103</v>
      </c>
      <c r="H714">
        <v>288.361111326269</v>
      </c>
      <c r="I714">
        <v>284.90211691080901</v>
      </c>
      <c r="J714">
        <v>277.018765817825</v>
      </c>
      <c r="K714">
        <v>286.53862642668201</v>
      </c>
      <c r="L714">
        <v>287.272374021156</v>
      </c>
      <c r="M714">
        <v>290.79454113808498</v>
      </c>
      <c r="N714">
        <v>280.72015456301699</v>
      </c>
      <c r="O714">
        <v>283.7310181899</v>
      </c>
      <c r="P714">
        <v>289.83579538170397</v>
      </c>
      <c r="Q714">
        <v>285.55131275060501</v>
      </c>
      <c r="R714">
        <v>296.772132086358</v>
      </c>
      <c r="S714">
        <v>311.101874489512</v>
      </c>
      <c r="T714">
        <v>321.47484160961301</v>
      </c>
      <c r="U714">
        <v>320.97199390059899</v>
      </c>
      <c r="V714">
        <v>330.226533687624</v>
      </c>
      <c r="W714">
        <v>345.303218299798</v>
      </c>
      <c r="X714">
        <v>346.49307095320802</v>
      </c>
      <c r="Y714">
        <v>338.4231625374</v>
      </c>
      <c r="Z714">
        <v>337.90296468066703</v>
      </c>
      <c r="AA714">
        <v>345.43381663740303</v>
      </c>
      <c r="AB714">
        <v>343.50632544528798</v>
      </c>
      <c r="AC714">
        <v>339.272746931509</v>
      </c>
      <c r="AD714">
        <v>343.79667921561702</v>
      </c>
      <c r="AE714">
        <v>324.400891350584</v>
      </c>
      <c r="AF714">
        <v>332.69653229075698</v>
      </c>
      <c r="AG714">
        <v>335.32427959607702</v>
      </c>
      <c r="AH714">
        <v>338.526215999545</v>
      </c>
      <c r="AI714">
        <v>326.75475538719297</v>
      </c>
      <c r="AJ714">
        <v>320.197632762181</v>
      </c>
      <c r="AK714">
        <v>346.56370117848297</v>
      </c>
      <c r="AL714">
        <v>373.64346092621702</v>
      </c>
      <c r="AM714">
        <v>411.13483961159699</v>
      </c>
      <c r="AN714">
        <v>406.100381438873</v>
      </c>
      <c r="AO714">
        <v>340.51606128542699</v>
      </c>
      <c r="AP714">
        <v>309.80369002917399</v>
      </c>
      <c r="AQ714">
        <v>296.95035736834802</v>
      </c>
      <c r="AR714">
        <v>282.67827716213498</v>
      </c>
      <c r="AS714">
        <v>277.69859199950002</v>
      </c>
      <c r="AT714">
        <v>273.197703262929</v>
      </c>
      <c r="AU714">
        <v>269.37836525607599</v>
      </c>
      <c r="AV714">
        <v>271.90925753441797</v>
      </c>
      <c r="AW714">
        <v>277.771245626157</v>
      </c>
      <c r="AX714">
        <v>266.41788190493099</v>
      </c>
      <c r="AY714">
        <v>269.78465806830701</v>
      </c>
      <c r="AZ714">
        <v>277.45354285321099</v>
      </c>
      <c r="BA714">
        <v>293.908575384399</v>
      </c>
      <c r="BB714">
        <v>282.66967331551598</v>
      </c>
      <c r="BC714">
        <v>297.40352947954699</v>
      </c>
      <c r="BD714">
        <v>305.86648687222902</v>
      </c>
      <c r="BE714">
        <v>318.76417964132202</v>
      </c>
      <c r="BF714">
        <v>317.81332812615</v>
      </c>
      <c r="BG714">
        <v>328.85982212961397</v>
      </c>
      <c r="BH714">
        <v>358.55505265121502</v>
      </c>
      <c r="BI714">
        <v>356.86977905545803</v>
      </c>
      <c r="BJ714">
        <v>347.76407576892501</v>
      </c>
      <c r="BK714">
        <v>336.60914994178</v>
      </c>
      <c r="BL714">
        <v>338.44526501266301</v>
      </c>
      <c r="BM714">
        <v>314.76161642824798</v>
      </c>
      <c r="BN714">
        <v>303.67192228047298</v>
      </c>
      <c r="BO714">
        <v>288.60766443022698</v>
      </c>
      <c r="BP714">
        <v>290.86929788495598</v>
      </c>
      <c r="BQ714">
        <v>278.78056105993397</v>
      </c>
      <c r="BR714">
        <v>284.82418077678199</v>
      </c>
      <c r="BS714">
        <v>285.20050619677198</v>
      </c>
      <c r="BT714">
        <v>286.82061420002498</v>
      </c>
      <c r="BU714">
        <v>285.28410790472401</v>
      </c>
      <c r="BV714">
        <v>280.833449012514</v>
      </c>
      <c r="BW714">
        <v>279.77017909356601</v>
      </c>
      <c r="BX714">
        <v>282.03415932076302</v>
      </c>
      <c r="BY714">
        <v>288.90261558129902</v>
      </c>
      <c r="BZ714">
        <v>280.35752925012503</v>
      </c>
      <c r="CA714">
        <v>284.33628519622602</v>
      </c>
      <c r="CB714">
        <v>278.069854484301</v>
      </c>
      <c r="CC714">
        <v>284.84245266540597</v>
      </c>
      <c r="CD714">
        <v>287.74844884861199</v>
      </c>
    </row>
    <row r="715" spans="1:82" x14ac:dyDescent="0.25">
      <c r="A715">
        <v>171.34846461949201</v>
      </c>
      <c r="B715">
        <v>285.899118835916</v>
      </c>
      <c r="C715">
        <v>285.20474378711998</v>
      </c>
      <c r="D715">
        <v>293.19066363254899</v>
      </c>
      <c r="E715">
        <v>281.08591613650702</v>
      </c>
      <c r="F715">
        <v>282.14168664534998</v>
      </c>
      <c r="G715">
        <v>281.543504419486</v>
      </c>
      <c r="H715">
        <v>289.76645254459999</v>
      </c>
      <c r="I715">
        <v>284.05056339222801</v>
      </c>
      <c r="J715">
        <v>280.30505298360799</v>
      </c>
      <c r="K715">
        <v>288.53756386605801</v>
      </c>
      <c r="L715">
        <v>287.52490759050698</v>
      </c>
      <c r="M715">
        <v>289.797044306185</v>
      </c>
      <c r="N715">
        <v>281.51650943220397</v>
      </c>
      <c r="O715">
        <v>285.90836186238403</v>
      </c>
      <c r="P715">
        <v>290.99716965584003</v>
      </c>
      <c r="Q715">
        <v>288.72375658563499</v>
      </c>
      <c r="R715">
        <v>298.19200119457298</v>
      </c>
      <c r="S715">
        <v>310.72016834724201</v>
      </c>
      <c r="T715">
        <v>325.16899266442198</v>
      </c>
      <c r="U715">
        <v>322.705285600384</v>
      </c>
      <c r="V715">
        <v>332.01075219012398</v>
      </c>
      <c r="W715">
        <v>345.83355297282901</v>
      </c>
      <c r="X715">
        <v>347.77050861643301</v>
      </c>
      <c r="Y715">
        <v>339.533332466724</v>
      </c>
      <c r="Z715">
        <v>342.94218993531501</v>
      </c>
      <c r="AA715">
        <v>347.41979781579801</v>
      </c>
      <c r="AB715">
        <v>344.14850042389099</v>
      </c>
      <c r="AC715">
        <v>340.13126680989097</v>
      </c>
      <c r="AD715">
        <v>343.13152143776398</v>
      </c>
      <c r="AE715">
        <v>327.15688552090802</v>
      </c>
      <c r="AF715">
        <v>335.73194080603201</v>
      </c>
      <c r="AG715">
        <v>340.13348711580801</v>
      </c>
      <c r="AH715">
        <v>341.23189718166799</v>
      </c>
      <c r="AI715">
        <v>325.67267738684501</v>
      </c>
      <c r="AJ715">
        <v>321.57260182575101</v>
      </c>
      <c r="AK715">
        <v>350.60113655859698</v>
      </c>
      <c r="AL715">
        <v>375.36596176536699</v>
      </c>
      <c r="AM715">
        <v>409.28962478156302</v>
      </c>
      <c r="AN715">
        <v>406.43947599239999</v>
      </c>
      <c r="AO715">
        <v>343.880054957418</v>
      </c>
      <c r="AP715">
        <v>308.52676362246501</v>
      </c>
      <c r="AQ715">
        <v>295.95288980726298</v>
      </c>
      <c r="AR715">
        <v>284.496073789104</v>
      </c>
      <c r="AS715">
        <v>278.68198393250202</v>
      </c>
      <c r="AT715">
        <v>277.11788292595003</v>
      </c>
      <c r="AU715">
        <v>269.58352412546202</v>
      </c>
      <c r="AV715">
        <v>271.18414829030598</v>
      </c>
      <c r="AW715">
        <v>278.36760162618299</v>
      </c>
      <c r="AX715">
        <v>266.82869308720097</v>
      </c>
      <c r="AY715">
        <v>271.22618182407302</v>
      </c>
      <c r="AZ715">
        <v>278.22451307314901</v>
      </c>
      <c r="BA715">
        <v>294.225524141579</v>
      </c>
      <c r="BB715">
        <v>283.50332782883902</v>
      </c>
      <c r="BC715">
        <v>299.67040645204497</v>
      </c>
      <c r="BD715">
        <v>305.13862787140999</v>
      </c>
      <c r="BE715">
        <v>317.19314102201798</v>
      </c>
      <c r="BF715">
        <v>322.54569584210799</v>
      </c>
      <c r="BG715">
        <v>332.22935942939199</v>
      </c>
      <c r="BH715">
        <v>358.52298372628201</v>
      </c>
      <c r="BI715">
        <v>360.10117241803198</v>
      </c>
      <c r="BJ715">
        <v>349.04229776805897</v>
      </c>
      <c r="BK715">
        <v>337.38170811949198</v>
      </c>
      <c r="BL715">
        <v>338.41264037967102</v>
      </c>
      <c r="BM715">
        <v>319.245107313625</v>
      </c>
      <c r="BN715">
        <v>302.66166962062999</v>
      </c>
      <c r="BO715">
        <v>288.01885446538802</v>
      </c>
      <c r="BP715">
        <v>290.07431779699198</v>
      </c>
      <c r="BQ715">
        <v>280.93302816335603</v>
      </c>
      <c r="BR715">
        <v>287.27994647083801</v>
      </c>
      <c r="BS715">
        <v>286.705905898342</v>
      </c>
      <c r="BT715">
        <v>285.77787789750602</v>
      </c>
      <c r="BU715">
        <v>286.62783823223998</v>
      </c>
      <c r="BV715">
        <v>281.54102958752901</v>
      </c>
      <c r="BW715">
        <v>277.965733761217</v>
      </c>
      <c r="BX715">
        <v>283.85787676064098</v>
      </c>
      <c r="BY715">
        <v>293.63914481604797</v>
      </c>
      <c r="BZ715">
        <v>285.73493535550898</v>
      </c>
      <c r="CA715">
        <v>286.287046259053</v>
      </c>
      <c r="CB715">
        <v>277.10295944154302</v>
      </c>
      <c r="CC715">
        <v>285.54135769643602</v>
      </c>
      <c r="CD715">
        <v>286.64815861410398</v>
      </c>
    </row>
    <row r="716" spans="1:82" x14ac:dyDescent="0.25">
      <c r="A716">
        <v>171.58878504672799</v>
      </c>
      <c r="B716">
        <v>287.276811362449</v>
      </c>
      <c r="C716">
        <v>290.08164281177301</v>
      </c>
      <c r="D716">
        <v>291.43315728554302</v>
      </c>
      <c r="E716">
        <v>280.29222172879099</v>
      </c>
      <c r="F716">
        <v>279.86538108216598</v>
      </c>
      <c r="G716">
        <v>279.034179733553</v>
      </c>
      <c r="H716">
        <v>289.16684852251399</v>
      </c>
      <c r="I716">
        <v>287.09303982251402</v>
      </c>
      <c r="J716">
        <v>282.11399523547101</v>
      </c>
      <c r="K716">
        <v>285.11025419847903</v>
      </c>
      <c r="L716">
        <v>287.83635895806299</v>
      </c>
      <c r="M716">
        <v>288.57699839031199</v>
      </c>
      <c r="N716">
        <v>278.237702743493</v>
      </c>
      <c r="O716">
        <v>284.418290948834</v>
      </c>
      <c r="P716">
        <v>286.761515057971</v>
      </c>
      <c r="Q716">
        <v>292.11623167345101</v>
      </c>
      <c r="R716">
        <v>301.33994660208498</v>
      </c>
      <c r="S716">
        <v>310.27868637451598</v>
      </c>
      <c r="T716">
        <v>328.21585229207699</v>
      </c>
      <c r="U716">
        <v>325.05723464023299</v>
      </c>
      <c r="V716">
        <v>331.58232303732899</v>
      </c>
      <c r="W716">
        <v>347.110673196135</v>
      </c>
      <c r="X716">
        <v>349.93334703686003</v>
      </c>
      <c r="Y716">
        <v>344.13017108503698</v>
      </c>
      <c r="Z716">
        <v>346.81175075026601</v>
      </c>
      <c r="AA716">
        <v>344.70554077746198</v>
      </c>
      <c r="AB716">
        <v>346.83037243451002</v>
      </c>
      <c r="AC716">
        <v>340.62878378023498</v>
      </c>
      <c r="AD716">
        <v>344.43127180831198</v>
      </c>
      <c r="AE716">
        <v>329.04364940713498</v>
      </c>
      <c r="AF716">
        <v>336.67431618382</v>
      </c>
      <c r="AG716">
        <v>343.17867172121601</v>
      </c>
      <c r="AH716">
        <v>341.32438312545497</v>
      </c>
      <c r="AI716">
        <v>324.16398141545699</v>
      </c>
      <c r="AJ716">
        <v>323.853079133542</v>
      </c>
      <c r="AK716">
        <v>349.71470758642198</v>
      </c>
      <c r="AL716">
        <v>376.11213530287102</v>
      </c>
      <c r="AM716">
        <v>408.73949642122602</v>
      </c>
      <c r="AN716">
        <v>404.76815791035398</v>
      </c>
      <c r="AO716">
        <v>344.00106990118297</v>
      </c>
      <c r="AP716">
        <v>309.50793008703602</v>
      </c>
      <c r="AQ716">
        <v>297.91618715455502</v>
      </c>
      <c r="AR716">
        <v>285.10593369249602</v>
      </c>
      <c r="AS716">
        <v>280.51352439403098</v>
      </c>
      <c r="AT716">
        <v>276.81958954472998</v>
      </c>
      <c r="AU716">
        <v>273.07685902432598</v>
      </c>
      <c r="AV716">
        <v>274.83099135193902</v>
      </c>
      <c r="AW716">
        <v>276.079250133144</v>
      </c>
      <c r="AX716">
        <v>269.27895080366</v>
      </c>
      <c r="AY716">
        <v>268.29374533659802</v>
      </c>
      <c r="AZ716">
        <v>279.14335424755302</v>
      </c>
      <c r="BA716">
        <v>296.17413166570901</v>
      </c>
      <c r="BB716">
        <v>280.078895822476</v>
      </c>
      <c r="BC716">
        <v>301.33947134354702</v>
      </c>
      <c r="BD716">
        <v>303.97287383459002</v>
      </c>
      <c r="BE716">
        <v>321.68624125244202</v>
      </c>
      <c r="BF716">
        <v>323.65867783109201</v>
      </c>
      <c r="BG716">
        <v>335.52938884741002</v>
      </c>
      <c r="BH716">
        <v>359.31730468725601</v>
      </c>
      <c r="BI716">
        <v>358.74818891955101</v>
      </c>
      <c r="BJ716">
        <v>350.526539353987</v>
      </c>
      <c r="BK716">
        <v>339.75484263570701</v>
      </c>
      <c r="BL716">
        <v>340.88360955667798</v>
      </c>
      <c r="BM716">
        <v>324.46810632373803</v>
      </c>
      <c r="BN716">
        <v>302.30595318509899</v>
      </c>
      <c r="BO716">
        <v>288.53724203287999</v>
      </c>
      <c r="BP716">
        <v>289.89213247071399</v>
      </c>
      <c r="BQ716">
        <v>285.57558219802797</v>
      </c>
      <c r="BR716">
        <v>289.87652987760498</v>
      </c>
      <c r="BS716">
        <v>289.36261314513098</v>
      </c>
      <c r="BT716">
        <v>286.89215274520501</v>
      </c>
      <c r="BU716">
        <v>285.13278008596001</v>
      </c>
      <c r="BV716">
        <v>282.32812403742901</v>
      </c>
      <c r="BW716">
        <v>277.62090275855002</v>
      </c>
      <c r="BX716">
        <v>286.78446466884202</v>
      </c>
      <c r="BY716">
        <v>297.21690034152601</v>
      </c>
      <c r="BZ716">
        <v>283.85498663671098</v>
      </c>
      <c r="CA716">
        <v>289.70416332558801</v>
      </c>
      <c r="CB716">
        <v>275.948922893705</v>
      </c>
      <c r="CC716">
        <v>286.22187158155901</v>
      </c>
      <c r="CD716">
        <v>290.21597650634601</v>
      </c>
    </row>
    <row r="717" spans="1:82" x14ac:dyDescent="0.25">
      <c r="A717">
        <v>171.829105473965</v>
      </c>
      <c r="B717">
        <v>287.30558370428798</v>
      </c>
      <c r="C717">
        <v>288.284919861839</v>
      </c>
      <c r="D717">
        <v>287.34675938199098</v>
      </c>
      <c r="E717">
        <v>280.25319808334802</v>
      </c>
      <c r="F717">
        <v>276.88426168801601</v>
      </c>
      <c r="G717">
        <v>277.622304620394</v>
      </c>
      <c r="H717">
        <v>289.15870421202197</v>
      </c>
      <c r="I717">
        <v>287.45514942804101</v>
      </c>
      <c r="J717">
        <v>282.36939407696599</v>
      </c>
      <c r="K717">
        <v>285.45702469160602</v>
      </c>
      <c r="L717">
        <v>289.930362532809</v>
      </c>
      <c r="M717">
        <v>287.34216382606797</v>
      </c>
      <c r="N717">
        <v>275.477330068372</v>
      </c>
      <c r="O717">
        <v>285.03798340347998</v>
      </c>
      <c r="P717">
        <v>283.63779334442398</v>
      </c>
      <c r="Q717">
        <v>292.08318454316299</v>
      </c>
      <c r="R717">
        <v>300.97285338788402</v>
      </c>
      <c r="S717">
        <v>307.35153615979499</v>
      </c>
      <c r="T717">
        <v>328.44186388156402</v>
      </c>
      <c r="U717">
        <v>328.13413315313699</v>
      </c>
      <c r="V717">
        <v>329.56452296489101</v>
      </c>
      <c r="W717">
        <v>343.26193791756202</v>
      </c>
      <c r="X717">
        <v>353.57446126117702</v>
      </c>
      <c r="Y717">
        <v>347.53706419194702</v>
      </c>
      <c r="Z717">
        <v>350.11827535940199</v>
      </c>
      <c r="AA717">
        <v>344.22639487517102</v>
      </c>
      <c r="AB717">
        <v>348.980381176881</v>
      </c>
      <c r="AC717">
        <v>343.83112492556899</v>
      </c>
      <c r="AD717">
        <v>345.57131901419302</v>
      </c>
      <c r="AE717">
        <v>330.747930047029</v>
      </c>
      <c r="AF717">
        <v>337.20317962032101</v>
      </c>
      <c r="AG717">
        <v>340.58433497802997</v>
      </c>
      <c r="AH717">
        <v>339.74701204745298</v>
      </c>
      <c r="AI717">
        <v>326.57307173132</v>
      </c>
      <c r="AJ717">
        <v>326.16880244313103</v>
      </c>
      <c r="AK717">
        <v>348.28690405683102</v>
      </c>
      <c r="AL717">
        <v>379.96819680783199</v>
      </c>
      <c r="AM717">
        <v>410.10059423285202</v>
      </c>
      <c r="AN717">
        <v>409.438239288023</v>
      </c>
      <c r="AO717">
        <v>347.32736896939599</v>
      </c>
      <c r="AP717">
        <v>311.68676695626903</v>
      </c>
      <c r="AQ717">
        <v>301.69029355611002</v>
      </c>
      <c r="AR717">
        <v>283.79204313864199</v>
      </c>
      <c r="AS717">
        <v>277.64700026814398</v>
      </c>
      <c r="AT717">
        <v>276.87250980031098</v>
      </c>
      <c r="AU717">
        <v>275.27000815222198</v>
      </c>
      <c r="AV717">
        <v>274.75493855486201</v>
      </c>
      <c r="AW717">
        <v>274.11876053113701</v>
      </c>
      <c r="AX717">
        <v>269.78640887140699</v>
      </c>
      <c r="AY717">
        <v>265.82823214708299</v>
      </c>
      <c r="AZ717">
        <v>281.30704644466101</v>
      </c>
      <c r="BA717">
        <v>294.26876437658098</v>
      </c>
      <c r="BB717">
        <v>280.44471568933</v>
      </c>
      <c r="BC717">
        <v>301.789541543616</v>
      </c>
      <c r="BD717">
        <v>304.54699001652898</v>
      </c>
      <c r="BE717">
        <v>319.61526504313201</v>
      </c>
      <c r="BF717">
        <v>320.76951043607602</v>
      </c>
      <c r="BG717">
        <v>336.33379172279598</v>
      </c>
      <c r="BH717">
        <v>359.951150390767</v>
      </c>
      <c r="BI717">
        <v>356.62982544591102</v>
      </c>
      <c r="BJ717">
        <v>350.304618356324</v>
      </c>
      <c r="BK717">
        <v>340.88944293108398</v>
      </c>
      <c r="BL717">
        <v>341.23203075035502</v>
      </c>
      <c r="BM717">
        <v>328.72004665385901</v>
      </c>
      <c r="BN717">
        <v>302.55847521410698</v>
      </c>
      <c r="BO717">
        <v>285.53371518298701</v>
      </c>
      <c r="BP717">
        <v>287.16065919470702</v>
      </c>
      <c r="BQ717">
        <v>283.586413301486</v>
      </c>
      <c r="BR717">
        <v>289.30721630818698</v>
      </c>
      <c r="BS717">
        <v>287.32511759405702</v>
      </c>
      <c r="BT717">
        <v>287.86691865431601</v>
      </c>
      <c r="BU717">
        <v>283.972573769051</v>
      </c>
      <c r="BV717">
        <v>282.02788523160598</v>
      </c>
      <c r="BW717">
        <v>275.57915083161299</v>
      </c>
      <c r="BX717">
        <v>285.31840185585003</v>
      </c>
      <c r="BY717">
        <v>295.71622231420599</v>
      </c>
      <c r="BZ717">
        <v>280.21784192955897</v>
      </c>
      <c r="CA717">
        <v>290.09729030898302</v>
      </c>
      <c r="CB717">
        <v>276.96230060232602</v>
      </c>
      <c r="CC717">
        <v>285.40702404769797</v>
      </c>
      <c r="CD717">
        <v>291.85819864023</v>
      </c>
    </row>
    <row r="718" spans="1:82" x14ac:dyDescent="0.25">
      <c r="A718">
        <v>172.06942590120099</v>
      </c>
      <c r="B718">
        <v>283.83392650073102</v>
      </c>
      <c r="C718">
        <v>286.97083207430398</v>
      </c>
      <c r="D718">
        <v>284.93185491350698</v>
      </c>
      <c r="E718">
        <v>277.44279643419497</v>
      </c>
      <c r="F718">
        <v>277.057497943165</v>
      </c>
      <c r="G718">
        <v>276.24701061734498</v>
      </c>
      <c r="H718">
        <v>287.76936117589599</v>
      </c>
      <c r="I718">
        <v>285.29735033615401</v>
      </c>
      <c r="J718">
        <v>281.65755136989299</v>
      </c>
      <c r="K718">
        <v>284.53784346491699</v>
      </c>
      <c r="L718">
        <v>289.04657754882601</v>
      </c>
      <c r="M718">
        <v>285.00727178855902</v>
      </c>
      <c r="N718">
        <v>275.27673840801799</v>
      </c>
      <c r="O718">
        <v>282.69087627387199</v>
      </c>
      <c r="P718">
        <v>282.547710055219</v>
      </c>
      <c r="Q718">
        <v>293.39908259029897</v>
      </c>
      <c r="R718">
        <v>301.52837093523198</v>
      </c>
      <c r="S718">
        <v>306.15930486451703</v>
      </c>
      <c r="T718">
        <v>324.45353039329598</v>
      </c>
      <c r="U718">
        <v>328.26689284594602</v>
      </c>
      <c r="V718">
        <v>329.92509546007398</v>
      </c>
      <c r="W718">
        <v>343.87224188640198</v>
      </c>
      <c r="X718">
        <v>353.77415053688901</v>
      </c>
      <c r="Y718">
        <v>349.31943073838102</v>
      </c>
      <c r="Z718">
        <v>353.15945582787299</v>
      </c>
      <c r="AA718">
        <v>344.46415974655099</v>
      </c>
      <c r="AB718">
        <v>351.15658256415401</v>
      </c>
      <c r="AC718">
        <v>345.88731080811101</v>
      </c>
      <c r="AD718">
        <v>345.56799368045802</v>
      </c>
      <c r="AE718">
        <v>331.84979081604598</v>
      </c>
      <c r="AF718">
        <v>337.21004519125597</v>
      </c>
      <c r="AG718">
        <v>340.04705295210198</v>
      </c>
      <c r="AH718">
        <v>340.97615580275698</v>
      </c>
      <c r="AI718">
        <v>327.44652488227501</v>
      </c>
      <c r="AJ718">
        <v>328.480405255275</v>
      </c>
      <c r="AK718">
        <v>345.12495862008802</v>
      </c>
      <c r="AL718">
        <v>386.52593664860399</v>
      </c>
      <c r="AM718">
        <v>411.86217918133701</v>
      </c>
      <c r="AN718">
        <v>413.26205493037298</v>
      </c>
      <c r="AO718">
        <v>347.93588640512399</v>
      </c>
      <c r="AP718">
        <v>312.24916904065702</v>
      </c>
      <c r="AQ718">
        <v>304.709726413537</v>
      </c>
      <c r="AR718">
        <v>281.59279549043902</v>
      </c>
      <c r="AS718">
        <v>274.229560186453</v>
      </c>
      <c r="AT718">
        <v>277.71958192700401</v>
      </c>
      <c r="AU718">
        <v>274.52107720044398</v>
      </c>
      <c r="AV718">
        <v>272.30488256481902</v>
      </c>
      <c r="AW718">
        <v>272.35631506611202</v>
      </c>
      <c r="AX718">
        <v>267.73661231048197</v>
      </c>
      <c r="AY718">
        <v>263.90829650647203</v>
      </c>
      <c r="AZ718">
        <v>278.353230703441</v>
      </c>
      <c r="BA718">
        <v>291.39503260199598</v>
      </c>
      <c r="BB718">
        <v>284.17881047117697</v>
      </c>
      <c r="BC718">
        <v>299.84545055534198</v>
      </c>
      <c r="BD718">
        <v>303.10958076807202</v>
      </c>
      <c r="BE718">
        <v>315.385015285299</v>
      </c>
      <c r="BF718">
        <v>318.58174317373403</v>
      </c>
      <c r="BG718">
        <v>332.43732466664102</v>
      </c>
      <c r="BH718">
        <v>357.10988419211299</v>
      </c>
      <c r="BI718">
        <v>355.43759184913699</v>
      </c>
      <c r="BJ718">
        <v>350.57688266684897</v>
      </c>
      <c r="BK718">
        <v>343.41780306710598</v>
      </c>
      <c r="BL718">
        <v>344.22840510658398</v>
      </c>
      <c r="BM718">
        <v>328.49274026633702</v>
      </c>
      <c r="BN718">
        <v>301.43599309520698</v>
      </c>
      <c r="BO718">
        <v>281.83706156600499</v>
      </c>
      <c r="BP718">
        <v>286.32959535877399</v>
      </c>
      <c r="BQ718">
        <v>281.39552946574901</v>
      </c>
      <c r="BR718">
        <v>286.23556209970502</v>
      </c>
      <c r="BS718">
        <v>287.62213916027298</v>
      </c>
      <c r="BT718">
        <v>284.16065744240802</v>
      </c>
      <c r="BU718">
        <v>283.66373023994601</v>
      </c>
      <c r="BV718">
        <v>280.22798603175301</v>
      </c>
      <c r="BW718">
        <v>273.07908923235499</v>
      </c>
      <c r="BX718">
        <v>283.42308185766598</v>
      </c>
      <c r="BY718">
        <v>292.88853835460401</v>
      </c>
      <c r="BZ718">
        <v>277.217790954382</v>
      </c>
      <c r="CA718">
        <v>290.70191352632298</v>
      </c>
      <c r="CB718">
        <v>277.28984956374899</v>
      </c>
      <c r="CC718">
        <v>285.32816217648798</v>
      </c>
      <c r="CD718">
        <v>291.39301328245398</v>
      </c>
    </row>
    <row r="719" spans="1:82" x14ac:dyDescent="0.25">
      <c r="A719">
        <v>172.309746328437</v>
      </c>
      <c r="B719">
        <v>284.06785020717001</v>
      </c>
      <c r="C719">
        <v>287.91623164158</v>
      </c>
      <c r="D719">
        <v>286.58241650689502</v>
      </c>
      <c r="E719">
        <v>276.01203863259002</v>
      </c>
      <c r="F719">
        <v>278.35803700793798</v>
      </c>
      <c r="G719">
        <v>276.64106275423899</v>
      </c>
      <c r="H719">
        <v>288.20964899042701</v>
      </c>
      <c r="I719">
        <v>285.89370290853799</v>
      </c>
      <c r="J719">
        <v>284.27629516941698</v>
      </c>
      <c r="K719">
        <v>282.18622203768598</v>
      </c>
      <c r="L719">
        <v>290.00377688266599</v>
      </c>
      <c r="M719">
        <v>280.733942444881</v>
      </c>
      <c r="N719">
        <v>274.439814797248</v>
      </c>
      <c r="O719">
        <v>285.14574824328599</v>
      </c>
      <c r="P719">
        <v>282.82304809655</v>
      </c>
      <c r="Q719">
        <v>291.33773496695602</v>
      </c>
      <c r="R719">
        <v>302.01542962319098</v>
      </c>
      <c r="S719">
        <v>309.16980731597602</v>
      </c>
      <c r="T719">
        <v>322.58664730857402</v>
      </c>
      <c r="U719">
        <v>330.64293976884102</v>
      </c>
      <c r="V719">
        <v>329.86742834202101</v>
      </c>
      <c r="W719">
        <v>347.64069396618601</v>
      </c>
      <c r="X719">
        <v>350.67072273424299</v>
      </c>
      <c r="Y719">
        <v>352.53930532873301</v>
      </c>
      <c r="Z719">
        <v>355.97003258295302</v>
      </c>
      <c r="AA719">
        <v>345.08868076336398</v>
      </c>
      <c r="AB719">
        <v>349.34807522567701</v>
      </c>
      <c r="AC719">
        <v>343.65122552852603</v>
      </c>
      <c r="AD719">
        <v>342.78294106924102</v>
      </c>
      <c r="AE719">
        <v>331.32567589800999</v>
      </c>
      <c r="AF719">
        <v>336.52639204540401</v>
      </c>
      <c r="AG719">
        <v>340.28890729568099</v>
      </c>
      <c r="AH719">
        <v>345.45212191361901</v>
      </c>
      <c r="AI719">
        <v>328.04717451131</v>
      </c>
      <c r="AJ719">
        <v>328.88136025049698</v>
      </c>
      <c r="AK719">
        <v>342.79776458352001</v>
      </c>
      <c r="AL719">
        <v>388.83166155470201</v>
      </c>
      <c r="AM719">
        <v>411.094168368</v>
      </c>
      <c r="AN719">
        <v>408.88926745429899</v>
      </c>
      <c r="AO719">
        <v>346.26571873207098</v>
      </c>
      <c r="AP719">
        <v>311.13338126367501</v>
      </c>
      <c r="AQ719">
        <v>304.31985533491201</v>
      </c>
      <c r="AR719">
        <v>280.50093595785398</v>
      </c>
      <c r="AS719">
        <v>276.36534579127198</v>
      </c>
      <c r="AT719">
        <v>278.35267822588702</v>
      </c>
      <c r="AU719">
        <v>275.22745493730901</v>
      </c>
      <c r="AV719">
        <v>270.64996916680298</v>
      </c>
      <c r="AW719">
        <v>271.03832285248302</v>
      </c>
      <c r="AX719">
        <v>267.58823545667502</v>
      </c>
      <c r="AY719">
        <v>265.11709245950601</v>
      </c>
      <c r="AZ719">
        <v>277.112271063756</v>
      </c>
      <c r="BA719">
        <v>287.41111656381901</v>
      </c>
      <c r="BB719">
        <v>285.21632786337898</v>
      </c>
      <c r="BC719">
        <v>297.72966942735798</v>
      </c>
      <c r="BD719">
        <v>300.57642921537803</v>
      </c>
      <c r="BE719">
        <v>315.48915667184002</v>
      </c>
      <c r="BF719">
        <v>315.74066889900502</v>
      </c>
      <c r="BG719">
        <v>335.838569016414</v>
      </c>
      <c r="BH719">
        <v>353.39985973556401</v>
      </c>
      <c r="BI719">
        <v>351.97602263304901</v>
      </c>
      <c r="BJ719">
        <v>352.571770061292</v>
      </c>
      <c r="BK719">
        <v>342.652116022511</v>
      </c>
      <c r="BL719">
        <v>345.92137406269501</v>
      </c>
      <c r="BM719">
        <v>330.21584048647401</v>
      </c>
      <c r="BN719">
        <v>300.92586458156302</v>
      </c>
      <c r="BO719">
        <v>282.18713310801201</v>
      </c>
      <c r="BP719">
        <v>288.08135617643501</v>
      </c>
      <c r="BQ719">
        <v>283.67312420055703</v>
      </c>
      <c r="BR719">
        <v>284.92599831996102</v>
      </c>
      <c r="BS719">
        <v>290.08802805953502</v>
      </c>
      <c r="BT719">
        <v>283.62904674252201</v>
      </c>
      <c r="BU719">
        <v>286.43728726891402</v>
      </c>
      <c r="BV719">
        <v>278.95356139264999</v>
      </c>
      <c r="BW719">
        <v>274.533082946592</v>
      </c>
      <c r="BX719">
        <v>286.23529806899802</v>
      </c>
      <c r="BY719">
        <v>290.33713238301902</v>
      </c>
      <c r="BZ719">
        <v>279.32055637134602</v>
      </c>
      <c r="CA719">
        <v>291.22758044047703</v>
      </c>
      <c r="CB719">
        <v>276.03311473064599</v>
      </c>
      <c r="CC719">
        <v>284.738912788042</v>
      </c>
      <c r="CD719">
        <v>288.77761285707498</v>
      </c>
    </row>
    <row r="720" spans="1:82" x14ac:dyDescent="0.25">
      <c r="A720">
        <v>172.55006675567401</v>
      </c>
      <c r="B720">
        <v>283.36033844067703</v>
      </c>
      <c r="C720">
        <v>284.03681661717701</v>
      </c>
      <c r="D720">
        <v>288.55832653310199</v>
      </c>
      <c r="E720">
        <v>278.26746655917401</v>
      </c>
      <c r="F720">
        <v>281.18035223391303</v>
      </c>
      <c r="G720">
        <v>276.98628581060899</v>
      </c>
      <c r="H720">
        <v>288.35281907811799</v>
      </c>
      <c r="I720">
        <v>290.66989271662197</v>
      </c>
      <c r="J720">
        <v>285.75687952104801</v>
      </c>
      <c r="K720">
        <v>283.36833335094099</v>
      </c>
      <c r="L720">
        <v>289.34195262939602</v>
      </c>
      <c r="M720">
        <v>278.45278193919</v>
      </c>
      <c r="N720">
        <v>276.05432479566701</v>
      </c>
      <c r="O720">
        <v>288.866965461007</v>
      </c>
      <c r="P720">
        <v>283.15355041101299</v>
      </c>
      <c r="Q720">
        <v>291.33537046955001</v>
      </c>
      <c r="R720">
        <v>302.99710948148601</v>
      </c>
      <c r="S720">
        <v>311.825062058745</v>
      </c>
      <c r="T720">
        <v>322.86318101312003</v>
      </c>
      <c r="U720">
        <v>330.661913800496</v>
      </c>
      <c r="V720">
        <v>333.249103898626</v>
      </c>
      <c r="W720">
        <v>350.14888445576599</v>
      </c>
      <c r="X720">
        <v>351.56980949411502</v>
      </c>
      <c r="Y720">
        <v>352.95629852675501</v>
      </c>
      <c r="Z720">
        <v>357.11759157778999</v>
      </c>
      <c r="AA720">
        <v>344.70155200363899</v>
      </c>
      <c r="AB720">
        <v>348.07866756730999</v>
      </c>
      <c r="AC720">
        <v>337.54429757559598</v>
      </c>
      <c r="AD720">
        <v>342.18038290995202</v>
      </c>
      <c r="AE720">
        <v>326.50084763119997</v>
      </c>
      <c r="AF720">
        <v>337.79442430213999</v>
      </c>
      <c r="AG720">
        <v>339.882285736195</v>
      </c>
      <c r="AH720">
        <v>346.93199882892401</v>
      </c>
      <c r="AI720">
        <v>328.26785379432999</v>
      </c>
      <c r="AJ720">
        <v>330.71760220508497</v>
      </c>
      <c r="AK720">
        <v>341.75784218793598</v>
      </c>
      <c r="AL720">
        <v>388.47119139529798</v>
      </c>
      <c r="AM720">
        <v>408.54722744750399</v>
      </c>
      <c r="AN720">
        <v>401.08588287427199</v>
      </c>
      <c r="AO720">
        <v>341.77459312222999</v>
      </c>
      <c r="AP720">
        <v>315.62820222848097</v>
      </c>
      <c r="AQ720">
        <v>305.94710484472898</v>
      </c>
      <c r="AR720">
        <v>280.67654079643103</v>
      </c>
      <c r="AS720">
        <v>277.92000969620801</v>
      </c>
      <c r="AT720">
        <v>276.83958671792999</v>
      </c>
      <c r="AU720">
        <v>276.03953118120802</v>
      </c>
      <c r="AV720">
        <v>271.05793600979501</v>
      </c>
      <c r="AW720">
        <v>269.60146802688803</v>
      </c>
      <c r="AX720">
        <v>264.795849324958</v>
      </c>
      <c r="AY720">
        <v>267.43736839057101</v>
      </c>
      <c r="AZ720">
        <v>275.25844725581101</v>
      </c>
      <c r="BA720">
        <v>289.24490937698198</v>
      </c>
      <c r="BB720">
        <v>290.75069401279399</v>
      </c>
      <c r="BC720">
        <v>297.153143083999</v>
      </c>
      <c r="BD720">
        <v>301.45859410181799</v>
      </c>
      <c r="BE720">
        <v>316.363884227109</v>
      </c>
      <c r="BF720">
        <v>315.26455310777499</v>
      </c>
      <c r="BG720">
        <v>341.89163142992601</v>
      </c>
      <c r="BH720">
        <v>354.57308722042802</v>
      </c>
      <c r="BI720">
        <v>353.94859662902701</v>
      </c>
      <c r="BJ720">
        <v>355.08309600132401</v>
      </c>
      <c r="BK720">
        <v>342.97999646582599</v>
      </c>
      <c r="BL720">
        <v>346.098090405655</v>
      </c>
      <c r="BM720">
        <v>333.15061379067703</v>
      </c>
      <c r="BN720">
        <v>305.20476089396402</v>
      </c>
      <c r="BO720">
        <v>280.94393434468498</v>
      </c>
      <c r="BP720">
        <v>288.49041085701202</v>
      </c>
      <c r="BQ720">
        <v>283.38512225413302</v>
      </c>
      <c r="BR720">
        <v>282.37889551921398</v>
      </c>
      <c r="BS720">
        <v>291.32960354341702</v>
      </c>
      <c r="BT720">
        <v>286.763865955607</v>
      </c>
      <c r="BU720">
        <v>287.88246422721897</v>
      </c>
      <c r="BV720">
        <v>276.72362179839803</v>
      </c>
      <c r="BW720">
        <v>277.4640073672</v>
      </c>
      <c r="BX720">
        <v>285.87366924020898</v>
      </c>
      <c r="BY720">
        <v>288.72303082424099</v>
      </c>
      <c r="BZ720">
        <v>278.68103459491499</v>
      </c>
      <c r="CA720">
        <v>290.03405616894202</v>
      </c>
      <c r="CB720">
        <v>277.861666651441</v>
      </c>
      <c r="CC720">
        <v>285.83122954045899</v>
      </c>
      <c r="CD720">
        <v>287.99620275872599</v>
      </c>
    </row>
    <row r="721" spans="1:82" x14ac:dyDescent="0.25">
      <c r="A721">
        <v>172.79038718291</v>
      </c>
      <c r="B721">
        <v>282.957028213667</v>
      </c>
      <c r="C721">
        <v>277.98422593228202</v>
      </c>
      <c r="D721">
        <v>289.30446765278299</v>
      </c>
      <c r="E721">
        <v>278.60346353921301</v>
      </c>
      <c r="F721">
        <v>284.86081192428998</v>
      </c>
      <c r="G721">
        <v>277.53411991051502</v>
      </c>
      <c r="H721">
        <v>286.65718920576802</v>
      </c>
      <c r="I721">
        <v>292.132956115063</v>
      </c>
      <c r="J721">
        <v>286.92412139403802</v>
      </c>
      <c r="K721">
        <v>287.53446822661903</v>
      </c>
      <c r="L721">
        <v>287.82746132531503</v>
      </c>
      <c r="M721">
        <v>276.10503539214699</v>
      </c>
      <c r="N721">
        <v>278.13953594290399</v>
      </c>
      <c r="O721">
        <v>293.19656018516798</v>
      </c>
      <c r="P721">
        <v>283.90866855423002</v>
      </c>
      <c r="Q721">
        <v>289.586311558131</v>
      </c>
      <c r="R721">
        <v>301.51649217797001</v>
      </c>
      <c r="S721">
        <v>312.76756431126802</v>
      </c>
      <c r="T721">
        <v>322.79322972434801</v>
      </c>
      <c r="U721">
        <v>332.44408101930998</v>
      </c>
      <c r="V721">
        <v>332.07580046913699</v>
      </c>
      <c r="W721">
        <v>347.80497578455498</v>
      </c>
      <c r="X721">
        <v>349.915287333614</v>
      </c>
      <c r="Y721">
        <v>352.12718425021802</v>
      </c>
      <c r="Z721">
        <v>352.13773728861298</v>
      </c>
      <c r="AA721">
        <v>347.17589101375</v>
      </c>
      <c r="AB721">
        <v>344.45598396741002</v>
      </c>
      <c r="AC721">
        <v>334.14481474031197</v>
      </c>
      <c r="AD721">
        <v>337.97437385811099</v>
      </c>
      <c r="AE721">
        <v>323.74298119001702</v>
      </c>
      <c r="AF721">
        <v>333.44116602086598</v>
      </c>
      <c r="AG721">
        <v>336.66183180860298</v>
      </c>
      <c r="AH721">
        <v>346.94529378461402</v>
      </c>
      <c r="AI721">
        <v>329.45892201488499</v>
      </c>
      <c r="AJ721">
        <v>335.49425647078198</v>
      </c>
      <c r="AK721">
        <v>342.61926137938298</v>
      </c>
      <c r="AL721">
        <v>387.08074320144101</v>
      </c>
      <c r="AM721">
        <v>405.06607573294002</v>
      </c>
      <c r="AN721">
        <v>397.30594080571802</v>
      </c>
      <c r="AO721">
        <v>341.18316831884999</v>
      </c>
      <c r="AP721">
        <v>317.17168594654203</v>
      </c>
      <c r="AQ721">
        <v>306.49379385432798</v>
      </c>
      <c r="AR721">
        <v>278.44298010546601</v>
      </c>
      <c r="AS721">
        <v>281.84696495227598</v>
      </c>
      <c r="AT721">
        <v>278.47683201109498</v>
      </c>
      <c r="AU721">
        <v>278.837731329794</v>
      </c>
      <c r="AV721">
        <v>271.94167582234599</v>
      </c>
      <c r="AW721">
        <v>266.57030502061599</v>
      </c>
      <c r="AX721">
        <v>266.65291653691799</v>
      </c>
      <c r="AY721">
        <v>265.88137810938599</v>
      </c>
      <c r="AZ721">
        <v>279.77058823040898</v>
      </c>
      <c r="BA721">
        <v>291.32645180197699</v>
      </c>
      <c r="BB721">
        <v>295.82144104364397</v>
      </c>
      <c r="BC721">
        <v>298.40121091726701</v>
      </c>
      <c r="BD721">
        <v>300.31470780157599</v>
      </c>
      <c r="BE721">
        <v>319.31019145103897</v>
      </c>
      <c r="BF721">
        <v>315.14701619614198</v>
      </c>
      <c r="BG721">
        <v>342.716423888436</v>
      </c>
      <c r="BH721">
        <v>351.77225296442202</v>
      </c>
      <c r="BI721">
        <v>355.06171853638102</v>
      </c>
      <c r="BJ721">
        <v>355.03967921235397</v>
      </c>
      <c r="BK721">
        <v>345.29869600010198</v>
      </c>
      <c r="BL721">
        <v>345.10831066440801</v>
      </c>
      <c r="BM721">
        <v>331.66625321908901</v>
      </c>
      <c r="BN721">
        <v>307.20522576959303</v>
      </c>
      <c r="BO721">
        <v>281.77906210572098</v>
      </c>
      <c r="BP721">
        <v>286.54156779544599</v>
      </c>
      <c r="BQ721">
        <v>281.53899819092101</v>
      </c>
      <c r="BR721">
        <v>286.24923262337001</v>
      </c>
      <c r="BS721">
        <v>291.99929008157301</v>
      </c>
      <c r="BT721">
        <v>288.31743542860198</v>
      </c>
      <c r="BU721">
        <v>285.39833571149899</v>
      </c>
      <c r="BV721">
        <v>276.77227514545302</v>
      </c>
      <c r="BW721">
        <v>278.10625963379601</v>
      </c>
      <c r="BX721">
        <v>285.16891958628599</v>
      </c>
      <c r="BY721">
        <v>283.15573003655697</v>
      </c>
      <c r="BZ721">
        <v>280.90680927978298</v>
      </c>
      <c r="CA721">
        <v>282.94119539024899</v>
      </c>
      <c r="CB721">
        <v>279.58491981222198</v>
      </c>
      <c r="CC721">
        <v>288.56069822280801</v>
      </c>
      <c r="CD721">
        <v>291.01818137781299</v>
      </c>
    </row>
    <row r="722" spans="1:82" x14ac:dyDescent="0.25">
      <c r="A722">
        <v>173.03070761014601</v>
      </c>
      <c r="B722">
        <v>282.50253774638003</v>
      </c>
      <c r="C722">
        <v>274.15235339621597</v>
      </c>
      <c r="D722">
        <v>291.685954166025</v>
      </c>
      <c r="E722">
        <v>277.92582911532099</v>
      </c>
      <c r="F722">
        <v>284.68309209595401</v>
      </c>
      <c r="G722">
        <v>275.736668448638</v>
      </c>
      <c r="H722">
        <v>282.197616094848</v>
      </c>
      <c r="I722">
        <v>289.20260549997698</v>
      </c>
      <c r="J722">
        <v>286.90014816354699</v>
      </c>
      <c r="K722">
        <v>285.68733894609301</v>
      </c>
      <c r="L722">
        <v>287.46127410135</v>
      </c>
      <c r="M722">
        <v>277.140183142382</v>
      </c>
      <c r="N722">
        <v>278.39166102263101</v>
      </c>
      <c r="O722">
        <v>291.94889783547399</v>
      </c>
      <c r="P722">
        <v>281.21237356392498</v>
      </c>
      <c r="Q722">
        <v>291.09154831805898</v>
      </c>
      <c r="R722">
        <v>302.47017646140398</v>
      </c>
      <c r="S722">
        <v>312.77476973885399</v>
      </c>
      <c r="T722">
        <v>319.04669797887499</v>
      </c>
      <c r="U722">
        <v>333.28585884855198</v>
      </c>
      <c r="V722">
        <v>336.790732305262</v>
      </c>
      <c r="W722">
        <v>349.08303491654402</v>
      </c>
      <c r="X722">
        <v>349.86518889444</v>
      </c>
      <c r="Y722">
        <v>353.37008822176603</v>
      </c>
      <c r="Z722">
        <v>350.11257649951</v>
      </c>
      <c r="AA722">
        <v>351.49579826735697</v>
      </c>
      <c r="AB722">
        <v>344.53750923535102</v>
      </c>
      <c r="AC722">
        <v>338.16969896227903</v>
      </c>
      <c r="AD722">
        <v>340.58408738193998</v>
      </c>
      <c r="AE722">
        <v>323.713012765901</v>
      </c>
      <c r="AF722">
        <v>332.03428890839399</v>
      </c>
      <c r="AG722">
        <v>334.20504874206</v>
      </c>
      <c r="AH722">
        <v>348.31573793256899</v>
      </c>
      <c r="AI722">
        <v>330.11055708450903</v>
      </c>
      <c r="AJ722">
        <v>336.16306322374697</v>
      </c>
      <c r="AK722">
        <v>343.44323079370099</v>
      </c>
      <c r="AL722">
        <v>387.78301027645603</v>
      </c>
      <c r="AM722">
        <v>409.66320107387099</v>
      </c>
      <c r="AN722">
        <v>405.34276924303799</v>
      </c>
      <c r="AO722">
        <v>344.18723881894402</v>
      </c>
      <c r="AP722">
        <v>319.12616439936198</v>
      </c>
      <c r="AQ722">
        <v>308.19128134341202</v>
      </c>
      <c r="AR722">
        <v>274.888732801282</v>
      </c>
      <c r="AS722">
        <v>281.32304444621798</v>
      </c>
      <c r="AT722">
        <v>277.50872081596799</v>
      </c>
      <c r="AU722">
        <v>274.47167277507998</v>
      </c>
      <c r="AV722">
        <v>271.02693182354898</v>
      </c>
      <c r="AW722">
        <v>265.61703036123902</v>
      </c>
      <c r="AX722">
        <v>267.55854793757499</v>
      </c>
      <c r="AY722">
        <v>265.46452276961003</v>
      </c>
      <c r="AZ722">
        <v>279.37224895049002</v>
      </c>
      <c r="BA722">
        <v>288.80116941127397</v>
      </c>
      <c r="BB722">
        <v>298.76611885871398</v>
      </c>
      <c r="BC722">
        <v>298.123435738122</v>
      </c>
      <c r="BD722">
        <v>302.43067533538999</v>
      </c>
      <c r="BE722">
        <v>316.15206816884199</v>
      </c>
      <c r="BF722">
        <v>311.38017029663399</v>
      </c>
      <c r="BG722">
        <v>342.37356844904798</v>
      </c>
      <c r="BH722">
        <v>350.324072771354</v>
      </c>
      <c r="BI722">
        <v>362.296147909539</v>
      </c>
      <c r="BJ722">
        <v>358.47196943982198</v>
      </c>
      <c r="BK722">
        <v>346.152120826839</v>
      </c>
      <c r="BL722">
        <v>345.174935405273</v>
      </c>
      <c r="BM722">
        <v>331.264931157207</v>
      </c>
      <c r="BN722">
        <v>308.86708547067298</v>
      </c>
      <c r="BO722">
        <v>282.00780632619598</v>
      </c>
      <c r="BP722">
        <v>287.97624039356799</v>
      </c>
      <c r="BQ722">
        <v>281.183553193867</v>
      </c>
      <c r="BR722">
        <v>282.75764207626099</v>
      </c>
      <c r="BS722">
        <v>289.402806430559</v>
      </c>
      <c r="BT722">
        <v>287.55116487212399</v>
      </c>
      <c r="BU722">
        <v>281.94399336344998</v>
      </c>
      <c r="BV722">
        <v>276.16287579976603</v>
      </c>
      <c r="BW722">
        <v>279.48836181200801</v>
      </c>
      <c r="BX722">
        <v>277.710755287165</v>
      </c>
      <c r="BY722">
        <v>280.25570349643601</v>
      </c>
      <c r="BZ722">
        <v>278.03883844745098</v>
      </c>
      <c r="CA722">
        <v>283.38416324543402</v>
      </c>
      <c r="CB722">
        <v>282.45673759175497</v>
      </c>
      <c r="CC722">
        <v>285.38514410012101</v>
      </c>
      <c r="CD722">
        <v>288.69338187970499</v>
      </c>
    </row>
    <row r="723" spans="1:82" x14ac:dyDescent="0.25">
      <c r="A723">
        <v>173.27102803738299</v>
      </c>
      <c r="B723">
        <v>282.76769299829499</v>
      </c>
      <c r="C723">
        <v>273.71167510832299</v>
      </c>
      <c r="D723">
        <v>294.147806047215</v>
      </c>
      <c r="E723">
        <v>277.50146162263701</v>
      </c>
      <c r="F723">
        <v>279.76920192972102</v>
      </c>
      <c r="G723">
        <v>276.39543541396102</v>
      </c>
      <c r="H723">
        <v>281.33286738143698</v>
      </c>
      <c r="I723">
        <v>291.05242519769303</v>
      </c>
      <c r="J723">
        <v>287.00142443230999</v>
      </c>
      <c r="K723">
        <v>284.56037912618001</v>
      </c>
      <c r="L723">
        <v>287.82174479719401</v>
      </c>
      <c r="M723">
        <v>282.26568886271298</v>
      </c>
      <c r="N723">
        <v>279.82774490994001</v>
      </c>
      <c r="O723">
        <v>291.253135005167</v>
      </c>
      <c r="P723">
        <v>283.11179774353798</v>
      </c>
      <c r="Q723">
        <v>291.36464005513801</v>
      </c>
      <c r="R723">
        <v>301.778609732066</v>
      </c>
      <c r="S723">
        <v>314.425722969253</v>
      </c>
      <c r="T723">
        <v>317.537502082468</v>
      </c>
      <c r="U723">
        <v>331.39945319677798</v>
      </c>
      <c r="V723">
        <v>338.86562459925699</v>
      </c>
      <c r="W723">
        <v>353.23811015915197</v>
      </c>
      <c r="X723">
        <v>351.806277524672</v>
      </c>
      <c r="Y723">
        <v>355.74989604188698</v>
      </c>
      <c r="Z723">
        <v>350.717397764841</v>
      </c>
      <c r="AA723">
        <v>356.86498513677202</v>
      </c>
      <c r="AB723">
        <v>345.062936570989</v>
      </c>
      <c r="AC723">
        <v>338.80077955836902</v>
      </c>
      <c r="AD723">
        <v>339.22920931451603</v>
      </c>
      <c r="AE723">
        <v>323.69880986759398</v>
      </c>
      <c r="AF723">
        <v>333.98570802180598</v>
      </c>
      <c r="AG723">
        <v>338.49687442658399</v>
      </c>
      <c r="AH723">
        <v>350.40214435074699</v>
      </c>
      <c r="AI723">
        <v>334.18635993010599</v>
      </c>
      <c r="AJ723">
        <v>335.08905483141803</v>
      </c>
      <c r="AK723">
        <v>344.62438714207298</v>
      </c>
      <c r="AL723">
        <v>386.90458144893802</v>
      </c>
      <c r="AM723">
        <v>417.60887807640898</v>
      </c>
      <c r="AN723">
        <v>418.79605835275203</v>
      </c>
      <c r="AO723">
        <v>345.681385228316</v>
      </c>
      <c r="AP723">
        <v>321.15155041045301</v>
      </c>
      <c r="AQ723">
        <v>310.71318954249801</v>
      </c>
      <c r="AR723">
        <v>274.42326455581502</v>
      </c>
      <c r="AS723">
        <v>279.018821071319</v>
      </c>
      <c r="AT723">
        <v>280.05645333412701</v>
      </c>
      <c r="AU723">
        <v>272.60958440322798</v>
      </c>
      <c r="AV723">
        <v>271.74887605424601</v>
      </c>
      <c r="AW723">
        <v>267.73325273754801</v>
      </c>
      <c r="AX723">
        <v>267.18409036997201</v>
      </c>
      <c r="AY723">
        <v>266.19683231282499</v>
      </c>
      <c r="AZ723">
        <v>275.56044536889402</v>
      </c>
      <c r="BA723">
        <v>288.47815700191398</v>
      </c>
      <c r="BB723">
        <v>299.338150974548</v>
      </c>
      <c r="BC723">
        <v>299.52455518434101</v>
      </c>
      <c r="BD723">
        <v>302.58386811076599</v>
      </c>
      <c r="BE723">
        <v>315.07360010043601</v>
      </c>
      <c r="BF723">
        <v>310.907498638471</v>
      </c>
      <c r="BG723">
        <v>339.96922609311599</v>
      </c>
      <c r="BH723">
        <v>352.12005620345798</v>
      </c>
      <c r="BI723">
        <v>363.11891668816497</v>
      </c>
      <c r="BJ723">
        <v>363.68643237753997</v>
      </c>
      <c r="BK723">
        <v>353.32564437796901</v>
      </c>
      <c r="BL723">
        <v>347.40806220333798</v>
      </c>
      <c r="BM723">
        <v>330.50865168922297</v>
      </c>
      <c r="BN723">
        <v>309.47495589799098</v>
      </c>
      <c r="BO723">
        <v>283.53440832448098</v>
      </c>
      <c r="BP723">
        <v>290.28958347005698</v>
      </c>
      <c r="BQ723">
        <v>282.86169730891299</v>
      </c>
      <c r="BR723">
        <v>280.48661732450199</v>
      </c>
      <c r="BS723">
        <v>289.62128003735103</v>
      </c>
      <c r="BT723">
        <v>287.33937833080302</v>
      </c>
      <c r="BU723">
        <v>284.70587987728197</v>
      </c>
      <c r="BV723">
        <v>277.06670188160501</v>
      </c>
      <c r="BW723">
        <v>279.97586546873299</v>
      </c>
      <c r="BX723">
        <v>276.383648747633</v>
      </c>
      <c r="BY723">
        <v>278.37985273650003</v>
      </c>
      <c r="BZ723">
        <v>279.72519822975499</v>
      </c>
      <c r="CA723">
        <v>283.14700817455002</v>
      </c>
      <c r="CB723">
        <v>282.168410840984</v>
      </c>
      <c r="CC723">
        <v>287.69067603249698</v>
      </c>
      <c r="CD723">
        <v>289.01724613920402</v>
      </c>
    </row>
    <row r="724" spans="1:82" x14ac:dyDescent="0.25">
      <c r="A724">
        <v>173.511348464619</v>
      </c>
      <c r="B724">
        <v>283.72501948789102</v>
      </c>
      <c r="C724">
        <v>274.53546165169303</v>
      </c>
      <c r="D724">
        <v>294.74819774199898</v>
      </c>
      <c r="E724">
        <v>278.89818616569198</v>
      </c>
      <c r="F724">
        <v>275.26558222611499</v>
      </c>
      <c r="G724">
        <v>275.98138229726197</v>
      </c>
      <c r="H724">
        <v>281.06292528152397</v>
      </c>
      <c r="I724">
        <v>291.39120563466798</v>
      </c>
      <c r="J724">
        <v>284.97455857146099</v>
      </c>
      <c r="K724">
        <v>281.06249855551999</v>
      </c>
      <c r="L724">
        <v>288.686161388632</v>
      </c>
      <c r="M724">
        <v>282.007589116433</v>
      </c>
      <c r="N724">
        <v>279.69665126547699</v>
      </c>
      <c r="O724">
        <v>289.84272568140301</v>
      </c>
      <c r="P724">
        <v>284.57934815850598</v>
      </c>
      <c r="Q724">
        <v>289.23016329672998</v>
      </c>
      <c r="R724">
        <v>299.89190383660201</v>
      </c>
      <c r="S724">
        <v>314.33881336448297</v>
      </c>
      <c r="T724">
        <v>318.46409407681398</v>
      </c>
      <c r="U724">
        <v>328.58294835653197</v>
      </c>
      <c r="V724">
        <v>336.98350493318202</v>
      </c>
      <c r="W724">
        <v>353.258723133111</v>
      </c>
      <c r="X724">
        <v>355.74746256830701</v>
      </c>
      <c r="Y724">
        <v>355.42920557850499</v>
      </c>
      <c r="Z724">
        <v>351.57961658884699</v>
      </c>
      <c r="AA724">
        <v>355.30636675931299</v>
      </c>
      <c r="AB724">
        <v>343.585707507628</v>
      </c>
      <c r="AC724">
        <v>337.48625166531502</v>
      </c>
      <c r="AD724">
        <v>337.70101113351501</v>
      </c>
      <c r="AE724">
        <v>324.187787740538</v>
      </c>
      <c r="AF724">
        <v>335.25622800999901</v>
      </c>
      <c r="AG724">
        <v>341.87483534583902</v>
      </c>
      <c r="AH724">
        <v>351.20949813224598</v>
      </c>
      <c r="AI724">
        <v>332.97002112021801</v>
      </c>
      <c r="AJ724">
        <v>338.64917899281602</v>
      </c>
      <c r="AK724">
        <v>345.41327489116202</v>
      </c>
      <c r="AL724">
        <v>386.965847340398</v>
      </c>
      <c r="AM724">
        <v>419.29444344574199</v>
      </c>
      <c r="AN724">
        <v>421.34023576686002</v>
      </c>
      <c r="AO724">
        <v>344.92331338697898</v>
      </c>
      <c r="AP724">
        <v>321.02228825089099</v>
      </c>
      <c r="AQ724">
        <v>310.96983763851802</v>
      </c>
      <c r="AR724">
        <v>276.99291112141401</v>
      </c>
      <c r="AS724">
        <v>280.31017243002998</v>
      </c>
      <c r="AT724">
        <v>278.080439727395</v>
      </c>
      <c r="AU724">
        <v>272.26524590672699</v>
      </c>
      <c r="AV724">
        <v>270.74038478455401</v>
      </c>
      <c r="AW724">
        <v>266.549454226835</v>
      </c>
      <c r="AX724">
        <v>265.98232436818603</v>
      </c>
      <c r="AY724">
        <v>264.86035288050499</v>
      </c>
      <c r="AZ724">
        <v>275.395527016605</v>
      </c>
      <c r="BA724">
        <v>286.327200917845</v>
      </c>
      <c r="BB724">
        <v>295.03191767820698</v>
      </c>
      <c r="BC724">
        <v>299.74917332179098</v>
      </c>
      <c r="BD724">
        <v>302.540190206597</v>
      </c>
      <c r="BE724">
        <v>314.734283630128</v>
      </c>
      <c r="BF724">
        <v>311.034253575793</v>
      </c>
      <c r="BG724">
        <v>340.31457099523698</v>
      </c>
      <c r="BH724">
        <v>351.62137795260998</v>
      </c>
      <c r="BI724">
        <v>358.67659325387302</v>
      </c>
      <c r="BJ724">
        <v>361.02624904509503</v>
      </c>
      <c r="BK724">
        <v>352.56261505496798</v>
      </c>
      <c r="BL724">
        <v>349.750088990265</v>
      </c>
      <c r="BM724">
        <v>332.65853760910301</v>
      </c>
      <c r="BN724">
        <v>309.75991499665298</v>
      </c>
      <c r="BO724">
        <v>284.56338241359401</v>
      </c>
      <c r="BP724">
        <v>288.08577893795803</v>
      </c>
      <c r="BQ724">
        <v>283.541049464921</v>
      </c>
      <c r="BR724">
        <v>279.11687181813397</v>
      </c>
      <c r="BS724">
        <v>291.65452875786599</v>
      </c>
      <c r="BT724">
        <v>288.65484047838601</v>
      </c>
      <c r="BU724">
        <v>283.68542209984702</v>
      </c>
      <c r="BV724">
        <v>277.29560663866698</v>
      </c>
      <c r="BW724">
        <v>280.50695814168802</v>
      </c>
      <c r="BX724">
        <v>274.54867420634298</v>
      </c>
      <c r="BY724">
        <v>277.58069790246401</v>
      </c>
      <c r="BZ724">
        <v>282.36641092659801</v>
      </c>
      <c r="CA724">
        <v>280.66970759104203</v>
      </c>
      <c r="CB724">
        <v>282.83458527552398</v>
      </c>
      <c r="CC724">
        <v>287.49943010685797</v>
      </c>
      <c r="CD724">
        <v>287.78929923821602</v>
      </c>
    </row>
    <row r="725" spans="1:82" x14ac:dyDescent="0.25">
      <c r="A725">
        <v>173.75166889185499</v>
      </c>
      <c r="B725">
        <v>283.20462040342301</v>
      </c>
      <c r="C725">
        <v>275.717062803781</v>
      </c>
      <c r="D725">
        <v>293.10452400978397</v>
      </c>
      <c r="E725">
        <v>279.402902381449</v>
      </c>
      <c r="F725">
        <v>278.10701579084503</v>
      </c>
      <c r="G725">
        <v>275.41596136901001</v>
      </c>
      <c r="H725">
        <v>277.92202786828</v>
      </c>
      <c r="I725">
        <v>292.184381740297</v>
      </c>
      <c r="J725">
        <v>283.58952943682198</v>
      </c>
      <c r="K725">
        <v>284.57724502484001</v>
      </c>
      <c r="L725">
        <v>286.90501806232299</v>
      </c>
      <c r="M725">
        <v>281.95593132637299</v>
      </c>
      <c r="N725">
        <v>280.687133066054</v>
      </c>
      <c r="O725">
        <v>285.12465640348302</v>
      </c>
      <c r="P725">
        <v>287.35135324042898</v>
      </c>
      <c r="Q725">
        <v>287.94069122961099</v>
      </c>
      <c r="R725">
        <v>301.967715134917</v>
      </c>
      <c r="S725">
        <v>315.62960128742401</v>
      </c>
      <c r="T725">
        <v>318.938462082108</v>
      </c>
      <c r="U725">
        <v>325.45476678852998</v>
      </c>
      <c r="V725">
        <v>334.07296524801302</v>
      </c>
      <c r="W725">
        <v>351.71810451090198</v>
      </c>
      <c r="X725">
        <v>347.26675726520801</v>
      </c>
      <c r="Y725">
        <v>352.32840451479001</v>
      </c>
      <c r="Z725">
        <v>353.29800190196602</v>
      </c>
      <c r="AA725">
        <v>351.34735554696698</v>
      </c>
      <c r="AB725">
        <v>338.753531787778</v>
      </c>
      <c r="AC725">
        <v>339.93432643096401</v>
      </c>
      <c r="AD725">
        <v>337.33736178828099</v>
      </c>
      <c r="AE725">
        <v>324.26532804197501</v>
      </c>
      <c r="AF725">
        <v>337.25272641497497</v>
      </c>
      <c r="AG725">
        <v>341.03988101656398</v>
      </c>
      <c r="AH725">
        <v>347.96075622313901</v>
      </c>
      <c r="AI725">
        <v>334.54929706670299</v>
      </c>
      <c r="AJ725">
        <v>338.26519174858697</v>
      </c>
      <c r="AK725">
        <v>345.84944008309702</v>
      </c>
      <c r="AL725">
        <v>387.91958770861299</v>
      </c>
      <c r="AM725">
        <v>413.51913644751102</v>
      </c>
      <c r="AN725">
        <v>415.50082719572498</v>
      </c>
      <c r="AO725">
        <v>336.01497873694899</v>
      </c>
      <c r="AP725">
        <v>323.486370783094</v>
      </c>
      <c r="AQ725">
        <v>312.05259449588402</v>
      </c>
      <c r="AR725">
        <v>276.15998048480799</v>
      </c>
      <c r="AS725">
        <v>277.30323385826102</v>
      </c>
      <c r="AT725">
        <v>275.68384891901502</v>
      </c>
      <c r="AU725">
        <v>271.46976062017802</v>
      </c>
      <c r="AV725">
        <v>270.67010013362398</v>
      </c>
      <c r="AW725">
        <v>267.23459063523899</v>
      </c>
      <c r="AX725">
        <v>262.60488067467202</v>
      </c>
      <c r="AY725">
        <v>264.02852685291901</v>
      </c>
      <c r="AZ725">
        <v>275.901137319621</v>
      </c>
      <c r="BA725">
        <v>287.06261314263702</v>
      </c>
      <c r="BB725">
        <v>294.14048776514198</v>
      </c>
      <c r="BC725">
        <v>299.33533173465901</v>
      </c>
      <c r="BD725">
        <v>302.49832859412697</v>
      </c>
      <c r="BE725">
        <v>317.23470405468299</v>
      </c>
      <c r="BF725">
        <v>312.15664139143399</v>
      </c>
      <c r="BG725">
        <v>339.27666462182901</v>
      </c>
      <c r="BH725">
        <v>349.21637854039102</v>
      </c>
      <c r="BI725">
        <v>355.85771932313497</v>
      </c>
      <c r="BJ725">
        <v>355.84644885854999</v>
      </c>
      <c r="BK725">
        <v>351.00855596275898</v>
      </c>
      <c r="BL725">
        <v>347.246460559414</v>
      </c>
      <c r="BM725">
        <v>334.02063284802603</v>
      </c>
      <c r="BN725">
        <v>308.80133465308</v>
      </c>
      <c r="BO725">
        <v>286.69497293395199</v>
      </c>
      <c r="BP725">
        <v>286.11622609777601</v>
      </c>
      <c r="BQ725">
        <v>281.71012328979901</v>
      </c>
      <c r="BR725">
        <v>284.20845684140397</v>
      </c>
      <c r="BS725">
        <v>287.212731452752</v>
      </c>
      <c r="BT725">
        <v>287.93802796676101</v>
      </c>
      <c r="BU725">
        <v>278.08087206689902</v>
      </c>
      <c r="BV725">
        <v>279.35309793609298</v>
      </c>
      <c r="BW725">
        <v>280.71142503343998</v>
      </c>
      <c r="BX725">
        <v>276.81400602808901</v>
      </c>
      <c r="BY725">
        <v>277.54935665626402</v>
      </c>
      <c r="BZ725">
        <v>282.30831029017799</v>
      </c>
      <c r="CA725">
        <v>282.129368500201</v>
      </c>
      <c r="CB725">
        <v>285.65492786615999</v>
      </c>
      <c r="CC725">
        <v>288.01367567162299</v>
      </c>
      <c r="CD725">
        <v>285.89924763110901</v>
      </c>
    </row>
    <row r="726" spans="1:82" x14ac:dyDescent="0.25">
      <c r="A726">
        <v>173.991989319092</v>
      </c>
      <c r="B726">
        <v>282.03164001927399</v>
      </c>
      <c r="C726">
        <v>277.966257167001</v>
      </c>
      <c r="D726">
        <v>290.24306995235702</v>
      </c>
      <c r="E726">
        <v>282.03521279259797</v>
      </c>
      <c r="F726">
        <v>277.828456517164</v>
      </c>
      <c r="G726">
        <v>277.47483805642099</v>
      </c>
      <c r="H726">
        <v>276.63752534574297</v>
      </c>
      <c r="I726">
        <v>293.94621556633899</v>
      </c>
      <c r="J726">
        <v>285.899522203885</v>
      </c>
      <c r="K726">
        <v>282.39554109569798</v>
      </c>
      <c r="L726">
        <v>287.46174889392898</v>
      </c>
      <c r="M726">
        <v>285.544811481267</v>
      </c>
      <c r="N726">
        <v>280.81783490887898</v>
      </c>
      <c r="O726">
        <v>283.980793863906</v>
      </c>
      <c r="P726">
        <v>286.39636081176502</v>
      </c>
      <c r="Q726">
        <v>286.79274169227</v>
      </c>
      <c r="R726">
        <v>299.032028617609</v>
      </c>
      <c r="S726">
        <v>315.56094637503298</v>
      </c>
      <c r="T726">
        <v>320.509575030566</v>
      </c>
      <c r="U726">
        <v>324.05405178281501</v>
      </c>
      <c r="V726">
        <v>338.20191476078998</v>
      </c>
      <c r="W726">
        <v>351.68866339206801</v>
      </c>
      <c r="X726">
        <v>339.40268313843802</v>
      </c>
      <c r="Y726">
        <v>356.26978713333699</v>
      </c>
      <c r="Z726">
        <v>355.02272782632798</v>
      </c>
      <c r="AA726">
        <v>347.53371848015502</v>
      </c>
      <c r="AB726">
        <v>339.493270802322</v>
      </c>
      <c r="AC726">
        <v>344.78219188687802</v>
      </c>
      <c r="AD726">
        <v>338.431430773697</v>
      </c>
      <c r="AE726">
        <v>322.96273838240597</v>
      </c>
      <c r="AF726">
        <v>337.599378242927</v>
      </c>
      <c r="AG726">
        <v>341.46523342333899</v>
      </c>
      <c r="AH726">
        <v>343.99859516721102</v>
      </c>
      <c r="AI726">
        <v>332.86128884301502</v>
      </c>
      <c r="AJ726">
        <v>338.10260096027298</v>
      </c>
      <c r="AK726">
        <v>345.62042872187999</v>
      </c>
      <c r="AL726">
        <v>388.67206531345198</v>
      </c>
      <c r="AM726">
        <v>407.09500538096199</v>
      </c>
      <c r="AN726">
        <v>413.98981088667898</v>
      </c>
      <c r="AO726">
        <v>333.43689092071298</v>
      </c>
      <c r="AP726">
        <v>325.64887364646</v>
      </c>
      <c r="AQ726">
        <v>310.07806402914599</v>
      </c>
      <c r="AR726">
        <v>278.627085708126</v>
      </c>
      <c r="AS726">
        <v>276.77886004629403</v>
      </c>
      <c r="AT726">
        <v>276.46385420040599</v>
      </c>
      <c r="AU726">
        <v>273.12558331495899</v>
      </c>
      <c r="AV726">
        <v>273.51345734550603</v>
      </c>
      <c r="AW726">
        <v>273.25128734107</v>
      </c>
      <c r="AX726">
        <v>263.991372065397</v>
      </c>
      <c r="AY726">
        <v>265.72472702706301</v>
      </c>
      <c r="AZ726">
        <v>276.429842165764</v>
      </c>
      <c r="BA726">
        <v>282.61275063487102</v>
      </c>
      <c r="BB726">
        <v>291.515309648754</v>
      </c>
      <c r="BC726">
        <v>299.951412426481</v>
      </c>
      <c r="BD726">
        <v>303.352330983066</v>
      </c>
      <c r="BE726">
        <v>317.838666393452</v>
      </c>
      <c r="BF726">
        <v>316.06304452100301</v>
      </c>
      <c r="BG726">
        <v>337.84536184713198</v>
      </c>
      <c r="BH726">
        <v>352.41530201745502</v>
      </c>
      <c r="BI726">
        <v>356.410912113319</v>
      </c>
      <c r="BJ726">
        <v>356.339146940668</v>
      </c>
      <c r="BK726">
        <v>350.56201342176001</v>
      </c>
      <c r="BL726">
        <v>343.13405362723699</v>
      </c>
      <c r="BM726">
        <v>332.27221781160199</v>
      </c>
      <c r="BN726">
        <v>304.779583849456</v>
      </c>
      <c r="BO726">
        <v>289.89961204557</v>
      </c>
      <c r="BP726">
        <v>285.90479681816299</v>
      </c>
      <c r="BQ726">
        <v>285.81465137121398</v>
      </c>
      <c r="BR726">
        <v>284.60850641160903</v>
      </c>
      <c r="BS726">
        <v>286.02346729061298</v>
      </c>
      <c r="BT726">
        <v>288.180804326003</v>
      </c>
      <c r="BU726">
        <v>282.38487546857601</v>
      </c>
      <c r="BV726">
        <v>285.40127953448501</v>
      </c>
      <c r="BW726">
        <v>283.84593065424298</v>
      </c>
      <c r="BX726">
        <v>279.12239416117302</v>
      </c>
      <c r="BY726">
        <v>282.814556521236</v>
      </c>
      <c r="BZ726">
        <v>284.15537567583999</v>
      </c>
      <c r="CA726">
        <v>286.33751068872999</v>
      </c>
      <c r="CB726">
        <v>288.75825361125499</v>
      </c>
      <c r="CC726">
        <v>286.95721943922302</v>
      </c>
      <c r="CD726">
        <v>284.66278232082999</v>
      </c>
    </row>
    <row r="727" spans="1:82" x14ac:dyDescent="0.25">
      <c r="A727">
        <v>174.23230974632801</v>
      </c>
      <c r="B727">
        <v>278.13481422982301</v>
      </c>
      <c r="C727">
        <v>279.43851025911499</v>
      </c>
      <c r="D727">
        <v>287.70233415199601</v>
      </c>
      <c r="E727">
        <v>282.87453413656402</v>
      </c>
      <c r="F727">
        <v>279.95066641324598</v>
      </c>
      <c r="G727">
        <v>278.07829502766299</v>
      </c>
      <c r="H727">
        <v>276.38610374038802</v>
      </c>
      <c r="I727">
        <v>294.673956109774</v>
      </c>
      <c r="J727">
        <v>288.18168542958398</v>
      </c>
      <c r="K727">
        <v>282.29192946036</v>
      </c>
      <c r="L727">
        <v>287.85966907866498</v>
      </c>
      <c r="M727">
        <v>286.70512859695901</v>
      </c>
      <c r="N727">
        <v>281.888360677702</v>
      </c>
      <c r="O727">
        <v>277.11149564255498</v>
      </c>
      <c r="P727">
        <v>283.96578362897401</v>
      </c>
      <c r="Q727">
        <v>283.70719802467897</v>
      </c>
      <c r="R727">
        <v>297.29430969988402</v>
      </c>
      <c r="S727">
        <v>316.95214377157299</v>
      </c>
      <c r="T727">
        <v>319.93519135446701</v>
      </c>
      <c r="U727">
        <v>326.63596207256001</v>
      </c>
      <c r="V727">
        <v>342.09269166648602</v>
      </c>
      <c r="W727">
        <v>353.40812006017597</v>
      </c>
      <c r="X727">
        <v>338.08445310409201</v>
      </c>
      <c r="Y727">
        <v>363.75700776923202</v>
      </c>
      <c r="Z727">
        <v>359.15194584265402</v>
      </c>
      <c r="AA727">
        <v>351.50628692947402</v>
      </c>
      <c r="AB727">
        <v>344.31813284735699</v>
      </c>
      <c r="AC727">
        <v>347.535400720957</v>
      </c>
      <c r="AD727">
        <v>340.66902538626101</v>
      </c>
      <c r="AE727">
        <v>325.84910679463701</v>
      </c>
      <c r="AF727">
        <v>338.52978255916298</v>
      </c>
      <c r="AG727">
        <v>343.55890278512999</v>
      </c>
      <c r="AH727">
        <v>343.85793307701101</v>
      </c>
      <c r="AI727">
        <v>334.25857997580601</v>
      </c>
      <c r="AJ727">
        <v>337.311040945591</v>
      </c>
      <c r="AK727">
        <v>346.46807936819101</v>
      </c>
      <c r="AL727">
        <v>389.68610572543298</v>
      </c>
      <c r="AM727">
        <v>415.67637848745699</v>
      </c>
      <c r="AN727">
        <v>425.91954980149899</v>
      </c>
      <c r="AO727">
        <v>336.347323105653</v>
      </c>
      <c r="AP727">
        <v>325.19533129385297</v>
      </c>
      <c r="AQ727">
        <v>312.84730696788699</v>
      </c>
      <c r="AR727">
        <v>280.74310202150701</v>
      </c>
      <c r="AS727">
        <v>272.382401698411</v>
      </c>
      <c r="AT727">
        <v>277.110201133175</v>
      </c>
      <c r="AU727">
        <v>272.86286043661698</v>
      </c>
      <c r="AV727">
        <v>269.93324093739898</v>
      </c>
      <c r="AW727">
        <v>274.52949375294401</v>
      </c>
      <c r="AX727">
        <v>265.18932589253598</v>
      </c>
      <c r="AY727">
        <v>266.29485846227999</v>
      </c>
      <c r="AZ727">
        <v>275.68062982356798</v>
      </c>
      <c r="BA727">
        <v>280.71767454229803</v>
      </c>
      <c r="BB727">
        <v>286.80597041022298</v>
      </c>
      <c r="BC727">
        <v>297.230004457424</v>
      </c>
      <c r="BD727">
        <v>300.80369782698</v>
      </c>
      <c r="BE727">
        <v>309.47617310141698</v>
      </c>
      <c r="BF727">
        <v>315.62314671950998</v>
      </c>
      <c r="BG727">
        <v>338.36714560961298</v>
      </c>
      <c r="BH727">
        <v>352.16140278517997</v>
      </c>
      <c r="BI727">
        <v>357.78416485477101</v>
      </c>
      <c r="BJ727">
        <v>356.90632881286001</v>
      </c>
      <c r="BK727">
        <v>353.99797286190102</v>
      </c>
      <c r="BL727">
        <v>344.83320067942799</v>
      </c>
      <c r="BM727">
        <v>329.84778045386997</v>
      </c>
      <c r="BN727">
        <v>302.12981863568098</v>
      </c>
      <c r="BO727">
        <v>290.39017748308601</v>
      </c>
      <c r="BP727">
        <v>285.73810666652099</v>
      </c>
      <c r="BQ727">
        <v>289.34678825598399</v>
      </c>
      <c r="BR727">
        <v>281.96203509007</v>
      </c>
      <c r="BS727">
        <v>277.17428587909899</v>
      </c>
      <c r="BT727">
        <v>284.36002969335601</v>
      </c>
      <c r="BU727">
        <v>284.47386727799898</v>
      </c>
      <c r="BV727">
        <v>285.73087933687401</v>
      </c>
      <c r="BW727">
        <v>289.46399470582003</v>
      </c>
      <c r="BX727">
        <v>281.18305193637599</v>
      </c>
      <c r="BY727">
        <v>285.02948474768198</v>
      </c>
      <c r="BZ727">
        <v>283.93806202637097</v>
      </c>
      <c r="CA727">
        <v>288.67846941617103</v>
      </c>
      <c r="CB727">
        <v>288.59785897499899</v>
      </c>
      <c r="CC727">
        <v>286.37895583935</v>
      </c>
      <c r="CD727">
        <v>281.21696962866002</v>
      </c>
    </row>
    <row r="728" spans="1:82" x14ac:dyDescent="0.25">
      <c r="A728">
        <v>174.472630173564</v>
      </c>
      <c r="B728">
        <v>281.41869241153597</v>
      </c>
      <c r="C728">
        <v>283.29805955584101</v>
      </c>
      <c r="D728">
        <v>287.35872340374601</v>
      </c>
      <c r="E728">
        <v>279.92723871498498</v>
      </c>
      <c r="F728">
        <v>282.20541096347699</v>
      </c>
      <c r="G728">
        <v>278.52963555131203</v>
      </c>
      <c r="H728">
        <v>278.91683388034699</v>
      </c>
      <c r="I728">
        <v>296.32560200573499</v>
      </c>
      <c r="J728">
        <v>287.170712280396</v>
      </c>
      <c r="K728">
        <v>282.302879111403</v>
      </c>
      <c r="L728">
        <v>284.53792752950898</v>
      </c>
      <c r="M728">
        <v>286.58885529438697</v>
      </c>
      <c r="N728">
        <v>284.282875570427</v>
      </c>
      <c r="O728">
        <v>280.05404784669503</v>
      </c>
      <c r="P728">
        <v>282.239970970147</v>
      </c>
      <c r="Q728">
        <v>284.607686988068</v>
      </c>
      <c r="R728">
        <v>296.931581967797</v>
      </c>
      <c r="S728">
        <v>317.683933777736</v>
      </c>
      <c r="T728">
        <v>319.65217107965498</v>
      </c>
      <c r="U728">
        <v>327.38135665755601</v>
      </c>
      <c r="V728">
        <v>343.09668043674702</v>
      </c>
      <c r="W728">
        <v>356.01019602440101</v>
      </c>
      <c r="X728">
        <v>339.72748286606998</v>
      </c>
      <c r="Y728">
        <v>365.20522196775897</v>
      </c>
      <c r="Z728">
        <v>360.71576620349401</v>
      </c>
      <c r="AA728">
        <v>350.42878453568602</v>
      </c>
      <c r="AB728">
        <v>346.79245626791902</v>
      </c>
      <c r="AC728">
        <v>350.45335802778197</v>
      </c>
      <c r="AD728">
        <v>341.777773083939</v>
      </c>
      <c r="AE728">
        <v>327.56590375928101</v>
      </c>
      <c r="AF728">
        <v>339.36188767565</v>
      </c>
      <c r="AG728">
        <v>346.900419668148</v>
      </c>
      <c r="AH728">
        <v>343.23262860894499</v>
      </c>
      <c r="AI728">
        <v>336.79484507130502</v>
      </c>
      <c r="AJ728">
        <v>336.53239087716997</v>
      </c>
      <c r="AK728">
        <v>351.08489314651001</v>
      </c>
      <c r="AL728">
        <v>394.78154997699602</v>
      </c>
      <c r="AM728">
        <v>427.85905502770902</v>
      </c>
      <c r="AN728">
        <v>431.67516526740201</v>
      </c>
      <c r="AO728">
        <v>339.41584680235002</v>
      </c>
      <c r="AP728">
        <v>325.89101395912502</v>
      </c>
      <c r="AQ728">
        <v>312.850038589956</v>
      </c>
      <c r="AR728">
        <v>282.24963508325601</v>
      </c>
      <c r="AS728">
        <v>274.360244003768</v>
      </c>
      <c r="AT728">
        <v>273.98855263092003</v>
      </c>
      <c r="AU728">
        <v>275.181797077125</v>
      </c>
      <c r="AV728">
        <v>270.08759393318797</v>
      </c>
      <c r="AW728">
        <v>275.568655144687</v>
      </c>
      <c r="AX728">
        <v>264.63861389468502</v>
      </c>
      <c r="AY728">
        <v>267.65295405923803</v>
      </c>
      <c r="AZ728">
        <v>279.04392981240801</v>
      </c>
      <c r="BA728">
        <v>278.77048999968503</v>
      </c>
      <c r="BB728">
        <v>287.34771416075</v>
      </c>
      <c r="BC728">
        <v>298.76266063723199</v>
      </c>
      <c r="BD728">
        <v>301.84776462059699</v>
      </c>
      <c r="BE728">
        <v>308.99865122334199</v>
      </c>
      <c r="BF728">
        <v>315.57488121009902</v>
      </c>
      <c r="BG728">
        <v>338.71327647444201</v>
      </c>
      <c r="BH728">
        <v>351.58515515512801</v>
      </c>
      <c r="BI728">
        <v>357.32189497969603</v>
      </c>
      <c r="BJ728">
        <v>358.77891060695998</v>
      </c>
      <c r="BK728">
        <v>359.40646443533001</v>
      </c>
      <c r="BL728">
        <v>348.794577910329</v>
      </c>
      <c r="BM728">
        <v>331.66039782159999</v>
      </c>
      <c r="BN728">
        <v>302.94300471403398</v>
      </c>
      <c r="BO728">
        <v>288.35039396009103</v>
      </c>
      <c r="BP728">
        <v>286.638728046067</v>
      </c>
      <c r="BQ728">
        <v>288.88981504946298</v>
      </c>
      <c r="BR728">
        <v>283.77647927315002</v>
      </c>
      <c r="BS728">
        <v>275.69697349764499</v>
      </c>
      <c r="BT728">
        <v>283.61796983869499</v>
      </c>
      <c r="BU728">
        <v>288.49203495768103</v>
      </c>
      <c r="BV728">
        <v>287.94391634815003</v>
      </c>
      <c r="BW728">
        <v>289.95533551593599</v>
      </c>
      <c r="BX728">
        <v>283.90007843704598</v>
      </c>
      <c r="BY728">
        <v>285.56123058058802</v>
      </c>
      <c r="BZ728">
        <v>284.772240672691</v>
      </c>
      <c r="CA728">
        <v>288.95800537991897</v>
      </c>
      <c r="CB728">
        <v>291.44563742208999</v>
      </c>
      <c r="CC728">
        <v>285.86219409350298</v>
      </c>
      <c r="CD728">
        <v>281.22117681120301</v>
      </c>
    </row>
    <row r="729" spans="1:82" x14ac:dyDescent="0.25">
      <c r="A729">
        <v>174.71295060080101</v>
      </c>
      <c r="B729">
        <v>280.39507831694903</v>
      </c>
      <c r="C729">
        <v>287.19390419809599</v>
      </c>
      <c r="D729">
        <v>286.19877658364999</v>
      </c>
      <c r="E729">
        <v>278.97225015363898</v>
      </c>
      <c r="F729">
        <v>285.69155401699197</v>
      </c>
      <c r="G729">
        <v>281.54752285695997</v>
      </c>
      <c r="H729">
        <v>281.932151645891</v>
      </c>
      <c r="I729">
        <v>293.90612119362299</v>
      </c>
      <c r="J729">
        <v>287.374993225163</v>
      </c>
      <c r="K729">
        <v>285.224816628832</v>
      </c>
      <c r="L729">
        <v>283.46190607448199</v>
      </c>
      <c r="M729">
        <v>283.45779604828903</v>
      </c>
      <c r="N729">
        <v>282.88038492944401</v>
      </c>
      <c r="O729">
        <v>282.903485369642</v>
      </c>
      <c r="P729">
        <v>282.25516440497199</v>
      </c>
      <c r="Q729">
        <v>285.37243422953998</v>
      </c>
      <c r="R729">
        <v>296.82268055194402</v>
      </c>
      <c r="S729">
        <v>318.95566112819398</v>
      </c>
      <c r="T729">
        <v>324.25965139766998</v>
      </c>
      <c r="U729">
        <v>331.16334768246702</v>
      </c>
      <c r="V729">
        <v>343.44067063897802</v>
      </c>
      <c r="W729">
        <v>356.21316518116703</v>
      </c>
      <c r="X729">
        <v>341.33087205509003</v>
      </c>
      <c r="Y729">
        <v>364.76297450501897</v>
      </c>
      <c r="Z729">
        <v>362.38013191464898</v>
      </c>
      <c r="AA729">
        <v>351.28339791238898</v>
      </c>
      <c r="AB729">
        <v>343.40174194689001</v>
      </c>
      <c r="AC729">
        <v>350.84518213531101</v>
      </c>
      <c r="AD729">
        <v>344.280249452796</v>
      </c>
      <c r="AE729">
        <v>330.64579990365399</v>
      </c>
      <c r="AF729">
        <v>341.00350858833502</v>
      </c>
      <c r="AG729">
        <v>348.244620532711</v>
      </c>
      <c r="AH729">
        <v>343.48350452406203</v>
      </c>
      <c r="AI729">
        <v>337.724563777166</v>
      </c>
      <c r="AJ729">
        <v>336.14921538705698</v>
      </c>
      <c r="AK729">
        <v>351.47461291704201</v>
      </c>
      <c r="AL729">
        <v>400.00610587557901</v>
      </c>
      <c r="AM729">
        <v>440.11033772313698</v>
      </c>
      <c r="AN729">
        <v>436.420839211942</v>
      </c>
      <c r="AO729">
        <v>344.63473393373499</v>
      </c>
      <c r="AP729">
        <v>323.15171185079703</v>
      </c>
      <c r="AQ729">
        <v>308.43133878247698</v>
      </c>
      <c r="AR729">
        <v>283.91288108894901</v>
      </c>
      <c r="AS729">
        <v>277.50478785930301</v>
      </c>
      <c r="AT729">
        <v>271.91189350332399</v>
      </c>
      <c r="AU729">
        <v>277.617515645379</v>
      </c>
      <c r="AV729">
        <v>267.772370362885</v>
      </c>
      <c r="AW729">
        <v>275.03454996797501</v>
      </c>
      <c r="AX729">
        <v>263.21789254757999</v>
      </c>
      <c r="AY729">
        <v>268.70928039048999</v>
      </c>
      <c r="AZ729">
        <v>284.00765194957398</v>
      </c>
      <c r="BA729">
        <v>277.52562145911799</v>
      </c>
      <c r="BB729">
        <v>286.23227554899398</v>
      </c>
      <c r="BC729">
        <v>301.37590600164998</v>
      </c>
      <c r="BD729">
        <v>301.44759346418198</v>
      </c>
      <c r="BE729">
        <v>306.94367470567602</v>
      </c>
      <c r="BF729">
        <v>316.88097110582601</v>
      </c>
      <c r="BG729">
        <v>339.095557592842</v>
      </c>
      <c r="BH729">
        <v>348.72339243703902</v>
      </c>
      <c r="BI729">
        <v>358.99490936074801</v>
      </c>
      <c r="BJ729">
        <v>358.72673790767601</v>
      </c>
      <c r="BK729">
        <v>360.33664501989102</v>
      </c>
      <c r="BL729">
        <v>352.396307321253</v>
      </c>
      <c r="BM729">
        <v>335.00535044959798</v>
      </c>
      <c r="BN729">
        <v>302.19176948220297</v>
      </c>
      <c r="BO729">
        <v>284.76418935010702</v>
      </c>
      <c r="BP729">
        <v>286.331363307956</v>
      </c>
      <c r="BQ729">
        <v>290.33535477513101</v>
      </c>
      <c r="BR729">
        <v>286.22903775307901</v>
      </c>
      <c r="BS729">
        <v>279.680734313193</v>
      </c>
      <c r="BT729">
        <v>285.508294369559</v>
      </c>
      <c r="BU729">
        <v>287.06163648561102</v>
      </c>
      <c r="BV729">
        <v>287.37171661003202</v>
      </c>
      <c r="BW729">
        <v>290.15701532454801</v>
      </c>
      <c r="BX729">
        <v>285.138732579497</v>
      </c>
      <c r="BY729">
        <v>284.33029174705302</v>
      </c>
      <c r="BZ729">
        <v>286.122030288769</v>
      </c>
      <c r="CA729">
        <v>291.49857231112799</v>
      </c>
      <c r="CB729">
        <v>292.535129062007</v>
      </c>
      <c r="CC729">
        <v>284.71887184032403</v>
      </c>
      <c r="CD729">
        <v>278.27038234690502</v>
      </c>
    </row>
    <row r="730" spans="1:82" x14ac:dyDescent="0.25">
      <c r="A730">
        <v>174.95327102803699</v>
      </c>
      <c r="B730">
        <v>280.17234089366298</v>
      </c>
      <c r="C730">
        <v>284.32565470506898</v>
      </c>
      <c r="D730">
        <v>285.00852925505399</v>
      </c>
      <c r="E730">
        <v>278.19209014157798</v>
      </c>
      <c r="F730">
        <v>287.48969417825299</v>
      </c>
      <c r="G730">
        <v>285.90470799215001</v>
      </c>
      <c r="H730">
        <v>279.703806114315</v>
      </c>
      <c r="I730">
        <v>291.19288587022902</v>
      </c>
      <c r="J730">
        <v>288.964489294869</v>
      </c>
      <c r="K730">
        <v>284.54182595285999</v>
      </c>
      <c r="L730">
        <v>282.03703038040601</v>
      </c>
      <c r="M730">
        <v>286.36691112590501</v>
      </c>
      <c r="N730">
        <v>281.85362584780398</v>
      </c>
      <c r="O730">
        <v>284.58338773112001</v>
      </c>
      <c r="P730">
        <v>282.13095381854703</v>
      </c>
      <c r="Q730">
        <v>285.43402082112402</v>
      </c>
      <c r="R730">
        <v>297.29474375533403</v>
      </c>
      <c r="S730">
        <v>317.38311506686102</v>
      </c>
      <c r="T730">
        <v>328.26098509739899</v>
      </c>
      <c r="U730">
        <v>334.986619793746</v>
      </c>
      <c r="V730">
        <v>346.23303091379699</v>
      </c>
      <c r="W730">
        <v>353.68790251082203</v>
      </c>
      <c r="X730">
        <v>340.48533070566299</v>
      </c>
      <c r="Y730">
        <v>363.99136489755602</v>
      </c>
      <c r="Z730">
        <v>360.64382640698801</v>
      </c>
      <c r="AA730">
        <v>353.479749766042</v>
      </c>
      <c r="AB730">
        <v>341.284959609917</v>
      </c>
      <c r="AC730">
        <v>348.14267307434102</v>
      </c>
      <c r="AD730">
        <v>341.93669479360398</v>
      </c>
      <c r="AE730">
        <v>331.12634933281697</v>
      </c>
      <c r="AF730">
        <v>342.42316890308098</v>
      </c>
      <c r="AG730">
        <v>345.64498505037602</v>
      </c>
      <c r="AH730">
        <v>340.37515464642001</v>
      </c>
      <c r="AI730">
        <v>338.08748173304798</v>
      </c>
      <c r="AJ730">
        <v>333.36631112712701</v>
      </c>
      <c r="AK730">
        <v>350.623116850786</v>
      </c>
      <c r="AL730">
        <v>400.50894449867002</v>
      </c>
      <c r="AM730">
        <v>437.35899846439003</v>
      </c>
      <c r="AN730">
        <v>426.89685179651099</v>
      </c>
      <c r="AO730">
        <v>343.07544927272897</v>
      </c>
      <c r="AP730">
        <v>320.01698219244298</v>
      </c>
      <c r="AQ730">
        <v>305.796430539467</v>
      </c>
      <c r="AR730">
        <v>283.05953683017498</v>
      </c>
      <c r="AS730">
        <v>278.64223172558297</v>
      </c>
      <c r="AT730">
        <v>273.10151283404599</v>
      </c>
      <c r="AU730">
        <v>276.81962464412499</v>
      </c>
      <c r="AV730">
        <v>269.29170558011498</v>
      </c>
      <c r="AW730">
        <v>275.15053863166997</v>
      </c>
      <c r="AX730">
        <v>264.753458126434</v>
      </c>
      <c r="AY730">
        <v>270.657710110842</v>
      </c>
      <c r="AZ730">
        <v>284.20415834151601</v>
      </c>
      <c r="BA730">
        <v>281.82375130420598</v>
      </c>
      <c r="BB730">
        <v>290.12536797148499</v>
      </c>
      <c r="BC730">
        <v>300.436990512161</v>
      </c>
      <c r="BD730">
        <v>299.91225405516099</v>
      </c>
      <c r="BE730">
        <v>306.42329931658099</v>
      </c>
      <c r="BF730">
        <v>314.63875007607197</v>
      </c>
      <c r="BG730">
        <v>336.08224887006702</v>
      </c>
      <c r="BH730">
        <v>347.72410900223298</v>
      </c>
      <c r="BI730">
        <v>360.93611424763299</v>
      </c>
      <c r="BJ730">
        <v>361.36081528192199</v>
      </c>
      <c r="BK730">
        <v>358.51264434196003</v>
      </c>
      <c r="BL730">
        <v>349.08477173704603</v>
      </c>
      <c r="BM730">
        <v>331.78488970432397</v>
      </c>
      <c r="BN730">
        <v>300.48623033933097</v>
      </c>
      <c r="BO730">
        <v>285.38833704907199</v>
      </c>
      <c r="BP730">
        <v>285.68641868233601</v>
      </c>
      <c r="BQ730">
        <v>290.21176533041199</v>
      </c>
      <c r="BR730">
        <v>287.14081122835802</v>
      </c>
      <c r="BS730">
        <v>281.08151159651101</v>
      </c>
      <c r="BT730">
        <v>283.60391131686902</v>
      </c>
      <c r="BU730">
        <v>285.77953845208901</v>
      </c>
      <c r="BV730">
        <v>285.614478403308</v>
      </c>
      <c r="BW730">
        <v>288.829425470209</v>
      </c>
      <c r="BX730">
        <v>286.18630252501799</v>
      </c>
      <c r="BY730">
        <v>284.34007946202598</v>
      </c>
      <c r="BZ730">
        <v>285.29269375832598</v>
      </c>
      <c r="CA730">
        <v>290.60197462507398</v>
      </c>
      <c r="CB730">
        <v>289.84249511209299</v>
      </c>
      <c r="CC730">
        <v>282.17325451443099</v>
      </c>
      <c r="CD730">
        <v>279.14635141783799</v>
      </c>
    </row>
    <row r="731" spans="1:82" x14ac:dyDescent="0.25">
      <c r="A731">
        <v>175.19359145527301</v>
      </c>
      <c r="B731">
        <v>276.08822327101501</v>
      </c>
      <c r="C731">
        <v>286.70673562858201</v>
      </c>
      <c r="D731">
        <v>284.51751945944898</v>
      </c>
      <c r="E731">
        <v>278.24647803091199</v>
      </c>
      <c r="F731">
        <v>288.45668627543</v>
      </c>
      <c r="G731">
        <v>288.09601590685298</v>
      </c>
      <c r="H731">
        <v>282.46229883456601</v>
      </c>
      <c r="I731">
        <v>286.41793088492699</v>
      </c>
      <c r="J731">
        <v>288.25801484691999</v>
      </c>
      <c r="K731">
        <v>282.91344897165197</v>
      </c>
      <c r="L731">
        <v>282.82527902311301</v>
      </c>
      <c r="M731">
        <v>284.527737234646</v>
      </c>
      <c r="N731">
        <v>282.51616222285998</v>
      </c>
      <c r="O731">
        <v>286.65491363893898</v>
      </c>
      <c r="P731">
        <v>277.60927028991898</v>
      </c>
      <c r="Q731">
        <v>289.20276945408801</v>
      </c>
      <c r="R731">
        <v>295.14495096075598</v>
      </c>
      <c r="S731">
        <v>311.33907345234201</v>
      </c>
      <c r="T731">
        <v>326.92794135803098</v>
      </c>
      <c r="U731">
        <v>335.16370543486198</v>
      </c>
      <c r="V731">
        <v>342.12913034024803</v>
      </c>
      <c r="W731">
        <v>350.11649712814602</v>
      </c>
      <c r="X731">
        <v>344.76116313760201</v>
      </c>
      <c r="Y731">
        <v>355.61936145646098</v>
      </c>
      <c r="Z731">
        <v>356.065574896501</v>
      </c>
      <c r="AA731">
        <v>351.35082515664698</v>
      </c>
      <c r="AB731">
        <v>341.26913478645298</v>
      </c>
      <c r="AC731">
        <v>343.51645406138198</v>
      </c>
      <c r="AD731">
        <v>336.74048347927601</v>
      </c>
      <c r="AE731">
        <v>332.72217079809099</v>
      </c>
      <c r="AF731">
        <v>339.38481884670301</v>
      </c>
      <c r="AG731">
        <v>347.26461964462698</v>
      </c>
      <c r="AH731">
        <v>340.95344932450797</v>
      </c>
      <c r="AI731">
        <v>334.02943482353101</v>
      </c>
      <c r="AJ731">
        <v>334.00863311994999</v>
      </c>
      <c r="AK731">
        <v>348.65797040147203</v>
      </c>
      <c r="AL731">
        <v>398.58153227845997</v>
      </c>
      <c r="AM731">
        <v>427.759602169929</v>
      </c>
      <c r="AN731">
        <v>409.28300376655199</v>
      </c>
      <c r="AO731">
        <v>339.04568844722502</v>
      </c>
      <c r="AP731">
        <v>311.88719971195297</v>
      </c>
      <c r="AQ731">
        <v>304.07911953108902</v>
      </c>
      <c r="AR731">
        <v>281.07820006450498</v>
      </c>
      <c r="AS731">
        <v>275.54216653443899</v>
      </c>
      <c r="AT731">
        <v>271.254730720005</v>
      </c>
      <c r="AU731">
        <v>277.878110028148</v>
      </c>
      <c r="AV731">
        <v>268.357683824633</v>
      </c>
      <c r="AW731">
        <v>275.54775470296897</v>
      </c>
      <c r="AX731">
        <v>263.35439708766501</v>
      </c>
      <c r="AY731">
        <v>271.32519334074601</v>
      </c>
      <c r="AZ731">
        <v>282.11728029670098</v>
      </c>
      <c r="BA731">
        <v>281.22715887495599</v>
      </c>
      <c r="BB731">
        <v>291.66918721608101</v>
      </c>
      <c r="BC731">
        <v>299.843256929505</v>
      </c>
      <c r="BD731">
        <v>299.90300576903098</v>
      </c>
      <c r="BE731">
        <v>306.58080839910798</v>
      </c>
      <c r="BF731">
        <v>312.93008902697898</v>
      </c>
      <c r="BG731">
        <v>335.65821497935201</v>
      </c>
      <c r="BH731">
        <v>350.59783910376501</v>
      </c>
      <c r="BI731">
        <v>356.70880405314898</v>
      </c>
      <c r="BJ731">
        <v>361.74537116130398</v>
      </c>
      <c r="BK731">
        <v>354.97468234922599</v>
      </c>
      <c r="BL731">
        <v>345.26430999126597</v>
      </c>
      <c r="BM731">
        <v>325.94514535260299</v>
      </c>
      <c r="BN731">
        <v>298.93021205181998</v>
      </c>
      <c r="BO731">
        <v>280.473124039715</v>
      </c>
      <c r="BP731">
        <v>287.745220032384</v>
      </c>
      <c r="BQ731">
        <v>290.61101966487797</v>
      </c>
      <c r="BR731">
        <v>283.65858311934198</v>
      </c>
      <c r="BS731">
        <v>280.10115010457901</v>
      </c>
      <c r="BT731">
        <v>281.105784972783</v>
      </c>
      <c r="BU731">
        <v>287.52694089949802</v>
      </c>
      <c r="BV731">
        <v>280.75673875367301</v>
      </c>
      <c r="BW731">
        <v>285.89932803985602</v>
      </c>
      <c r="BX731">
        <v>282.78390843037403</v>
      </c>
      <c r="BY731">
        <v>285.83436086163402</v>
      </c>
      <c r="BZ731">
        <v>285.31451656434598</v>
      </c>
      <c r="CA731">
        <v>287.71216981987499</v>
      </c>
      <c r="CB731">
        <v>282.82699661877501</v>
      </c>
      <c r="CC731">
        <v>279.37138161382097</v>
      </c>
      <c r="CD731">
        <v>283.599678967491</v>
      </c>
    </row>
    <row r="732" spans="1:82" x14ac:dyDescent="0.25">
      <c r="A732">
        <v>175.43391188250999</v>
      </c>
      <c r="B732">
        <v>276.47229429784301</v>
      </c>
      <c r="C732">
        <v>284.57850127680501</v>
      </c>
      <c r="D732">
        <v>283.241096761145</v>
      </c>
      <c r="E732">
        <v>273.91741889657902</v>
      </c>
      <c r="F732">
        <v>288.66186988797801</v>
      </c>
      <c r="G732">
        <v>285.12224562077199</v>
      </c>
      <c r="H732">
        <v>283.14939911143802</v>
      </c>
      <c r="I732">
        <v>281.66982158356399</v>
      </c>
      <c r="J732">
        <v>289.24232137987502</v>
      </c>
      <c r="K732">
        <v>279.90972221300598</v>
      </c>
      <c r="L732">
        <v>280.46229928899402</v>
      </c>
      <c r="M732">
        <v>279.66237376819799</v>
      </c>
      <c r="N732">
        <v>280.14790980411902</v>
      </c>
      <c r="O732">
        <v>287.48187447566602</v>
      </c>
      <c r="P732">
        <v>277.52793450845098</v>
      </c>
      <c r="Q732">
        <v>288.72008189768701</v>
      </c>
      <c r="R732">
        <v>293.75524190390502</v>
      </c>
      <c r="S732">
        <v>308.99881352878799</v>
      </c>
      <c r="T732">
        <v>328.64264648605001</v>
      </c>
      <c r="U732">
        <v>335.01227505295202</v>
      </c>
      <c r="V732">
        <v>342.71850361050298</v>
      </c>
      <c r="W732">
        <v>352.12131852177299</v>
      </c>
      <c r="X732">
        <v>351.01892531265003</v>
      </c>
      <c r="Y732">
        <v>349.74013123946702</v>
      </c>
      <c r="Z732">
        <v>356.75276450827698</v>
      </c>
      <c r="AA732">
        <v>354.59170702396801</v>
      </c>
      <c r="AB732">
        <v>342.31840117842103</v>
      </c>
      <c r="AC732">
        <v>340.28795986413201</v>
      </c>
      <c r="AD732">
        <v>336.23220424214401</v>
      </c>
      <c r="AE732">
        <v>334.10233824323802</v>
      </c>
      <c r="AF732">
        <v>340.07302896639499</v>
      </c>
      <c r="AG732">
        <v>347.70043930972503</v>
      </c>
      <c r="AH732">
        <v>342.06983281854599</v>
      </c>
      <c r="AI732">
        <v>332.77443977813601</v>
      </c>
      <c r="AJ732">
        <v>332.34586993910102</v>
      </c>
      <c r="AK732">
        <v>346.42480589364601</v>
      </c>
      <c r="AL732">
        <v>399.13853273229802</v>
      </c>
      <c r="AM732">
        <v>431.48051971424098</v>
      </c>
      <c r="AN732">
        <v>409.87788334434902</v>
      </c>
      <c r="AO732">
        <v>339.36649804666899</v>
      </c>
      <c r="AP732">
        <v>311.76188343427401</v>
      </c>
      <c r="AQ732">
        <v>306.15434441857298</v>
      </c>
      <c r="AR732">
        <v>279.71381793600199</v>
      </c>
      <c r="AS732">
        <v>275.63311378265797</v>
      </c>
      <c r="AT732">
        <v>268.46071106330203</v>
      </c>
      <c r="AU732">
        <v>276.874692137794</v>
      </c>
      <c r="AV732">
        <v>268.99225870400801</v>
      </c>
      <c r="AW732">
        <v>273.37614925212301</v>
      </c>
      <c r="AX732">
        <v>262.12095709466701</v>
      </c>
      <c r="AY732">
        <v>270.27387054046801</v>
      </c>
      <c r="AZ732">
        <v>278.53864540356699</v>
      </c>
      <c r="BA732">
        <v>283.41848229881703</v>
      </c>
      <c r="BB732">
        <v>291.81826798024099</v>
      </c>
      <c r="BC732">
        <v>299.46471573181799</v>
      </c>
      <c r="BD732">
        <v>298.78906726915699</v>
      </c>
      <c r="BE732">
        <v>309.78684002740198</v>
      </c>
      <c r="BF732">
        <v>308.78775590080897</v>
      </c>
      <c r="BG732">
        <v>335.03150289612802</v>
      </c>
      <c r="BH732">
        <v>353.46223390223201</v>
      </c>
      <c r="BI732">
        <v>360.32161985459999</v>
      </c>
      <c r="BJ732">
        <v>365.01402420694001</v>
      </c>
      <c r="BK732">
        <v>355.22316190009298</v>
      </c>
      <c r="BL732">
        <v>345.57580139126401</v>
      </c>
      <c r="BM732">
        <v>325.53939705931498</v>
      </c>
      <c r="BN732">
        <v>300.38113552810501</v>
      </c>
      <c r="BO732">
        <v>277.20725303796098</v>
      </c>
      <c r="BP732">
        <v>288.21893685808601</v>
      </c>
      <c r="BQ732">
        <v>285.87497315222799</v>
      </c>
      <c r="BR732">
        <v>280.60473754739598</v>
      </c>
      <c r="BS732">
        <v>280.10574278937702</v>
      </c>
      <c r="BT732">
        <v>280.99490771463002</v>
      </c>
      <c r="BU732">
        <v>285.12645538060599</v>
      </c>
      <c r="BV732">
        <v>278.09558075962599</v>
      </c>
      <c r="BW732">
        <v>282.41513293256901</v>
      </c>
      <c r="BX732">
        <v>281.10418404254699</v>
      </c>
      <c r="BY732">
        <v>280.71939426001501</v>
      </c>
      <c r="BZ732">
        <v>283.36848184922701</v>
      </c>
      <c r="CA732">
        <v>287.932435692946</v>
      </c>
      <c r="CB732">
        <v>276.39517134113902</v>
      </c>
      <c r="CC732">
        <v>278.19113671594698</v>
      </c>
      <c r="CD732">
        <v>280.44953842385399</v>
      </c>
    </row>
    <row r="733" spans="1:82" x14ac:dyDescent="0.25">
      <c r="A733">
        <v>175.674232309746</v>
      </c>
      <c r="B733">
        <v>278.00196747239102</v>
      </c>
      <c r="C733">
        <v>284.71850594483101</v>
      </c>
      <c r="D733">
        <v>282.58197126343703</v>
      </c>
      <c r="E733">
        <v>280.061899452864</v>
      </c>
      <c r="F733">
        <v>287.20209748618203</v>
      </c>
      <c r="G733">
        <v>288.68748276467397</v>
      </c>
      <c r="H733">
        <v>282.45491217606099</v>
      </c>
      <c r="I733">
        <v>280.82481149424302</v>
      </c>
      <c r="J733">
        <v>289.02517091539198</v>
      </c>
      <c r="K733">
        <v>283.19889001177302</v>
      </c>
      <c r="L733">
        <v>281.85209315407099</v>
      </c>
      <c r="M733">
        <v>279.687484176304</v>
      </c>
      <c r="N733">
        <v>282.25768818690398</v>
      </c>
      <c r="O733">
        <v>289.05900548719399</v>
      </c>
      <c r="P733">
        <v>279.62936277921</v>
      </c>
      <c r="Q733">
        <v>291.46379443119503</v>
      </c>
      <c r="R733">
        <v>294.83073986326798</v>
      </c>
      <c r="S733">
        <v>310.75227174589401</v>
      </c>
      <c r="T733">
        <v>331.04674658089402</v>
      </c>
      <c r="U733">
        <v>335.17195658936902</v>
      </c>
      <c r="V733">
        <v>344.05816324967998</v>
      </c>
      <c r="W733">
        <v>356.03862772327102</v>
      </c>
      <c r="X733">
        <v>355.441749146934</v>
      </c>
      <c r="Y733">
        <v>349.976199296147</v>
      </c>
      <c r="Z733">
        <v>360.89578563237899</v>
      </c>
      <c r="AA733">
        <v>355.21582811697999</v>
      </c>
      <c r="AB733">
        <v>344.82092817607298</v>
      </c>
      <c r="AC733">
        <v>343.89140930112399</v>
      </c>
      <c r="AD733">
        <v>338.45979980657899</v>
      </c>
      <c r="AE733">
        <v>338.309669237984</v>
      </c>
      <c r="AF733">
        <v>339.34983954360598</v>
      </c>
      <c r="AG733">
        <v>349.16280826400998</v>
      </c>
      <c r="AH733">
        <v>343.492397444429</v>
      </c>
      <c r="AI733">
        <v>334.12039379779401</v>
      </c>
      <c r="AJ733">
        <v>335.121569909767</v>
      </c>
      <c r="AK733">
        <v>349.40272381722701</v>
      </c>
      <c r="AL733">
        <v>403.67885449375098</v>
      </c>
      <c r="AM733">
        <v>432.472161390667</v>
      </c>
      <c r="AN733">
        <v>417.20444106060199</v>
      </c>
      <c r="AO733">
        <v>340.66438876470801</v>
      </c>
      <c r="AP733">
        <v>312.12931547703101</v>
      </c>
      <c r="AQ733">
        <v>305.94811811839702</v>
      </c>
      <c r="AR733">
        <v>282.091346438286</v>
      </c>
      <c r="AS733">
        <v>276.87224938457098</v>
      </c>
      <c r="AT733">
        <v>268.651877170501</v>
      </c>
      <c r="AU733">
        <v>277.01453308005802</v>
      </c>
      <c r="AV733">
        <v>271.12521388973403</v>
      </c>
      <c r="AW733">
        <v>272.13308884798198</v>
      </c>
      <c r="AX733">
        <v>263.08633324666403</v>
      </c>
      <c r="AY733">
        <v>272.58917065575599</v>
      </c>
      <c r="AZ733">
        <v>279.71899458810498</v>
      </c>
      <c r="BA733">
        <v>284.85855175112903</v>
      </c>
      <c r="BB733">
        <v>291.52908893922501</v>
      </c>
      <c r="BC733">
        <v>296.78660593986598</v>
      </c>
      <c r="BD733">
        <v>300.68093002765102</v>
      </c>
      <c r="BE733">
        <v>312.18047903783997</v>
      </c>
      <c r="BF733">
        <v>307.75707730436199</v>
      </c>
      <c r="BG733">
        <v>335.54230235980799</v>
      </c>
      <c r="BH733">
        <v>354.60164957489798</v>
      </c>
      <c r="BI733">
        <v>359.31943685262303</v>
      </c>
      <c r="BJ733">
        <v>364.48076172401102</v>
      </c>
      <c r="BK733">
        <v>358.13118133477002</v>
      </c>
      <c r="BL733">
        <v>351.54390264171701</v>
      </c>
      <c r="BM733">
        <v>328.56011614963302</v>
      </c>
      <c r="BN733">
        <v>303.77167564592497</v>
      </c>
      <c r="BO733">
        <v>277.12465267500801</v>
      </c>
      <c r="BP733">
        <v>286.40627361328399</v>
      </c>
      <c r="BQ733">
        <v>285.56162504546199</v>
      </c>
      <c r="BR733">
        <v>281.99356031592202</v>
      </c>
      <c r="BS733">
        <v>281.30751447231302</v>
      </c>
      <c r="BT733">
        <v>284.58190797016499</v>
      </c>
      <c r="BU733">
        <v>284.91585414763699</v>
      </c>
      <c r="BV733">
        <v>280.72587227850101</v>
      </c>
      <c r="BW733">
        <v>282.84400440725398</v>
      </c>
      <c r="BX733">
        <v>280.026662611728</v>
      </c>
      <c r="BY733">
        <v>284.11226246444397</v>
      </c>
      <c r="BZ733">
        <v>282.17208738290202</v>
      </c>
      <c r="CA733">
        <v>285.999498797797</v>
      </c>
      <c r="CB733">
        <v>277.50126099761701</v>
      </c>
      <c r="CC733">
        <v>277.62853291231198</v>
      </c>
      <c r="CD733">
        <v>278.87240481252701</v>
      </c>
    </row>
    <row r="734" spans="1:82" x14ac:dyDescent="0.25">
      <c r="A734">
        <v>175.91455273698199</v>
      </c>
      <c r="B734">
        <v>279.982239505047</v>
      </c>
      <c r="C734">
        <v>284.43996102983698</v>
      </c>
      <c r="D734">
        <v>282.79782878527101</v>
      </c>
      <c r="E734">
        <v>283.82805628668399</v>
      </c>
      <c r="F734">
        <v>285.42964471795801</v>
      </c>
      <c r="G734">
        <v>290.39405754854101</v>
      </c>
      <c r="H734">
        <v>281.19204518130601</v>
      </c>
      <c r="I734">
        <v>281.32794281413101</v>
      </c>
      <c r="J734">
        <v>287.95159687965702</v>
      </c>
      <c r="K734">
        <v>284.88180537805499</v>
      </c>
      <c r="L734">
        <v>283.27650357972601</v>
      </c>
      <c r="M734">
        <v>281.34514936182597</v>
      </c>
      <c r="N734">
        <v>283.15913780878498</v>
      </c>
      <c r="O734">
        <v>289.753828636989</v>
      </c>
      <c r="P734">
        <v>284.08132668404897</v>
      </c>
      <c r="Q734">
        <v>293.88851202494499</v>
      </c>
      <c r="R734">
        <v>297.30837773373901</v>
      </c>
      <c r="S734">
        <v>311.42915305865199</v>
      </c>
      <c r="T734">
        <v>338.77322744675098</v>
      </c>
      <c r="U734">
        <v>334.376436967877</v>
      </c>
      <c r="V734">
        <v>347.64835835321003</v>
      </c>
      <c r="W734">
        <v>358.90113541015802</v>
      </c>
      <c r="X734">
        <v>365.87332310739299</v>
      </c>
      <c r="Y734">
        <v>354.48926925480299</v>
      </c>
      <c r="Z734">
        <v>357.78969600408902</v>
      </c>
      <c r="AA734">
        <v>359.29869147125697</v>
      </c>
      <c r="AB734">
        <v>347.32054975666898</v>
      </c>
      <c r="AC734">
        <v>346.79591048201098</v>
      </c>
      <c r="AD734">
        <v>341.95445045110603</v>
      </c>
      <c r="AE734">
        <v>338.95466642699898</v>
      </c>
      <c r="AF734">
        <v>342.203083792754</v>
      </c>
      <c r="AG734">
        <v>352.713839089104</v>
      </c>
      <c r="AH734">
        <v>351.189912918007</v>
      </c>
      <c r="AI734">
        <v>337.02224448055898</v>
      </c>
      <c r="AJ734">
        <v>339.131830157065</v>
      </c>
      <c r="AK734">
        <v>348.41927996066499</v>
      </c>
      <c r="AL734">
        <v>409.96207391429101</v>
      </c>
      <c r="AM734">
        <v>438.17037307461601</v>
      </c>
      <c r="AN734">
        <v>430.32907524822502</v>
      </c>
      <c r="AO734">
        <v>347.54691295774597</v>
      </c>
      <c r="AP734">
        <v>316.29212543049903</v>
      </c>
      <c r="AQ734">
        <v>303.34961455325703</v>
      </c>
      <c r="AR734">
        <v>279.73118870393301</v>
      </c>
      <c r="AS734">
        <v>275.58957653970702</v>
      </c>
      <c r="AT734">
        <v>269.48693711405201</v>
      </c>
      <c r="AU734">
        <v>278.11891824298999</v>
      </c>
      <c r="AV734">
        <v>271.06690478152399</v>
      </c>
      <c r="AW734">
        <v>271.44817922784898</v>
      </c>
      <c r="AX734">
        <v>266.48732535842402</v>
      </c>
      <c r="AY734">
        <v>273.07873774416203</v>
      </c>
      <c r="AZ734">
        <v>276.92767345513801</v>
      </c>
      <c r="BA734">
        <v>285.67606519824699</v>
      </c>
      <c r="BB734">
        <v>294.11028704760298</v>
      </c>
      <c r="BC734">
        <v>296.20291450048302</v>
      </c>
      <c r="BD734">
        <v>300.09227604528598</v>
      </c>
      <c r="BE734">
        <v>314.56180172193899</v>
      </c>
      <c r="BF734">
        <v>311.94107131011299</v>
      </c>
      <c r="BG734">
        <v>339.64336310933902</v>
      </c>
      <c r="BH734">
        <v>360.904317787823</v>
      </c>
      <c r="BI734">
        <v>364.99644336829402</v>
      </c>
      <c r="BJ734">
        <v>367.62945007777301</v>
      </c>
      <c r="BK734">
        <v>361.790234576643</v>
      </c>
      <c r="BL734">
        <v>352.65321439259901</v>
      </c>
      <c r="BM734">
        <v>331.96058146110403</v>
      </c>
      <c r="BN734">
        <v>305.27993678554998</v>
      </c>
      <c r="BO734">
        <v>279.682054473562</v>
      </c>
      <c r="BP734">
        <v>286.88466603422501</v>
      </c>
      <c r="BQ734">
        <v>288.28279340448898</v>
      </c>
      <c r="BR734">
        <v>280.55168753357299</v>
      </c>
      <c r="BS734">
        <v>285.27042472212099</v>
      </c>
      <c r="BT734">
        <v>286.12670890256697</v>
      </c>
      <c r="BU734">
        <v>283.03701661622898</v>
      </c>
      <c r="BV734">
        <v>284.59318464450502</v>
      </c>
      <c r="BW734">
        <v>283.90203888953999</v>
      </c>
      <c r="BX734">
        <v>281.28719694352498</v>
      </c>
      <c r="BY734">
        <v>287.06294233779101</v>
      </c>
      <c r="BZ734">
        <v>283.11797682530698</v>
      </c>
      <c r="CA734">
        <v>283.76915494044101</v>
      </c>
      <c r="CB734">
        <v>277.660606165231</v>
      </c>
      <c r="CC734">
        <v>279.49572325886601</v>
      </c>
      <c r="CD734">
        <v>279.462142313328</v>
      </c>
    </row>
    <row r="735" spans="1:82" x14ac:dyDescent="0.25">
      <c r="A735">
        <v>176.154873164218</v>
      </c>
      <c r="B735">
        <v>282.06142876589598</v>
      </c>
      <c r="C735">
        <v>284.217286665166</v>
      </c>
      <c r="D735">
        <v>281.63090151530099</v>
      </c>
      <c r="E735">
        <v>287.98846381639498</v>
      </c>
      <c r="F735">
        <v>287.25972042106298</v>
      </c>
      <c r="G735">
        <v>290.14014890210001</v>
      </c>
      <c r="H735">
        <v>282.24528491820303</v>
      </c>
      <c r="I735">
        <v>283.87735875810199</v>
      </c>
      <c r="J735">
        <v>286.68669898842302</v>
      </c>
      <c r="K735">
        <v>285.99752756907299</v>
      </c>
      <c r="L735">
        <v>283.078578469712</v>
      </c>
      <c r="M735">
        <v>283.38455550875699</v>
      </c>
      <c r="N735">
        <v>288.66400249630499</v>
      </c>
      <c r="O735">
        <v>288.62963919906701</v>
      </c>
      <c r="P735">
        <v>288.15350802217398</v>
      </c>
      <c r="Q735">
        <v>297.746514889384</v>
      </c>
      <c r="R735">
        <v>298.57586800703803</v>
      </c>
      <c r="S735">
        <v>312.45038339576598</v>
      </c>
      <c r="T735">
        <v>340.35064545408</v>
      </c>
      <c r="U735">
        <v>335.938116964058</v>
      </c>
      <c r="V735">
        <v>353.25613584282502</v>
      </c>
      <c r="W735">
        <v>362.30775273221701</v>
      </c>
      <c r="X735">
        <v>369.69224023886397</v>
      </c>
      <c r="Y735">
        <v>354.49138573666301</v>
      </c>
      <c r="Z735">
        <v>357.29001435766997</v>
      </c>
      <c r="AA735">
        <v>355.413877963407</v>
      </c>
      <c r="AB735">
        <v>351.73860003538101</v>
      </c>
      <c r="AC735">
        <v>351.05641516387999</v>
      </c>
      <c r="AD735">
        <v>341.83959497289902</v>
      </c>
      <c r="AE735">
        <v>336.70834726574998</v>
      </c>
      <c r="AF735">
        <v>340.27452287122497</v>
      </c>
      <c r="AG735">
        <v>352.47150630399199</v>
      </c>
      <c r="AH735">
        <v>357.62701557264398</v>
      </c>
      <c r="AI735">
        <v>337.83550815491401</v>
      </c>
      <c r="AJ735">
        <v>339.61545809951002</v>
      </c>
      <c r="AK735">
        <v>350.29435127688998</v>
      </c>
      <c r="AL735">
        <v>412.226266933163</v>
      </c>
      <c r="AM735">
        <v>438.01536625136799</v>
      </c>
      <c r="AN735">
        <v>434.87794563317499</v>
      </c>
      <c r="AO735">
        <v>347.68799679716898</v>
      </c>
      <c r="AP735">
        <v>319.05785335695401</v>
      </c>
      <c r="AQ735">
        <v>303.213992080921</v>
      </c>
      <c r="AR735">
        <v>278.69070104208799</v>
      </c>
      <c r="AS735">
        <v>276.81003880497701</v>
      </c>
      <c r="AT735">
        <v>271.47499823000999</v>
      </c>
      <c r="AU735">
        <v>279.25415329712899</v>
      </c>
      <c r="AV735">
        <v>272.14593700859899</v>
      </c>
      <c r="AW735">
        <v>273.48499388465802</v>
      </c>
      <c r="AX735">
        <v>268.30892347026497</v>
      </c>
      <c r="AY735">
        <v>274.91481453427599</v>
      </c>
      <c r="AZ735">
        <v>276.60603052444498</v>
      </c>
      <c r="BA735">
        <v>288.74256870337598</v>
      </c>
      <c r="BB735">
        <v>293.87344679853499</v>
      </c>
      <c r="BC735">
        <v>296.977782297094</v>
      </c>
      <c r="BD735">
        <v>302.63267729965003</v>
      </c>
      <c r="BE735">
        <v>318.796085624054</v>
      </c>
      <c r="BF735">
        <v>313.95470731749498</v>
      </c>
      <c r="BG735">
        <v>339.46655752607597</v>
      </c>
      <c r="BH735">
        <v>361.19501758910599</v>
      </c>
      <c r="BI735">
        <v>365.55860702020698</v>
      </c>
      <c r="BJ735">
        <v>367.19549359276101</v>
      </c>
      <c r="BK735">
        <v>367.46210403291599</v>
      </c>
      <c r="BL735">
        <v>352.823555131864</v>
      </c>
      <c r="BM735">
        <v>336.61900470479799</v>
      </c>
      <c r="BN735">
        <v>304.09060882536897</v>
      </c>
      <c r="BO735">
        <v>282.54492106707897</v>
      </c>
      <c r="BP735">
        <v>289.395759135947</v>
      </c>
      <c r="BQ735">
        <v>287.71408368900399</v>
      </c>
      <c r="BR735">
        <v>278.85077411792201</v>
      </c>
      <c r="BS735">
        <v>285.05060644724199</v>
      </c>
      <c r="BT735">
        <v>287.09331407864198</v>
      </c>
      <c r="BU735">
        <v>282.80162264126801</v>
      </c>
      <c r="BV735">
        <v>286.75599306413301</v>
      </c>
      <c r="BW735">
        <v>286.15329038286899</v>
      </c>
      <c r="BX735">
        <v>279.992600140516</v>
      </c>
      <c r="BY735">
        <v>291.01235467492</v>
      </c>
      <c r="BZ735">
        <v>284.41408564928099</v>
      </c>
      <c r="CA735">
        <v>286.07471801017499</v>
      </c>
      <c r="CB735">
        <v>280.68286684288398</v>
      </c>
      <c r="CC735">
        <v>281.452175880391</v>
      </c>
      <c r="CD735">
        <v>281.492966700615</v>
      </c>
    </row>
    <row r="736" spans="1:82" x14ac:dyDescent="0.25">
      <c r="A736">
        <v>176.39519359145501</v>
      </c>
      <c r="B736">
        <v>282.29641586836101</v>
      </c>
      <c r="C736">
        <v>287.82166712736199</v>
      </c>
      <c r="D736">
        <v>284.027454684801</v>
      </c>
      <c r="E736">
        <v>286.78532052624001</v>
      </c>
      <c r="F736">
        <v>289.39258396414499</v>
      </c>
      <c r="G736">
        <v>288.27699546446303</v>
      </c>
      <c r="H736">
        <v>284.91465693195801</v>
      </c>
      <c r="I736">
        <v>284.78214354842402</v>
      </c>
      <c r="J736">
        <v>283.987768765689</v>
      </c>
      <c r="K736">
        <v>288.45207570857599</v>
      </c>
      <c r="L736">
        <v>284.94696638012601</v>
      </c>
      <c r="M736">
        <v>281.25419412024399</v>
      </c>
      <c r="N736">
        <v>289.77665177298701</v>
      </c>
      <c r="O736">
        <v>287.63171161925902</v>
      </c>
      <c r="P736">
        <v>290.28519584369599</v>
      </c>
      <c r="Q736">
        <v>296.80361723978001</v>
      </c>
      <c r="R736">
        <v>297.739751823831</v>
      </c>
      <c r="S736">
        <v>310.33029059038603</v>
      </c>
      <c r="T736">
        <v>337.32238352798799</v>
      </c>
      <c r="U736">
        <v>339.09987742232499</v>
      </c>
      <c r="V736">
        <v>352.396140284654</v>
      </c>
      <c r="W736">
        <v>355.94051772880903</v>
      </c>
      <c r="X736">
        <v>367.51415622597301</v>
      </c>
      <c r="Y736">
        <v>351.54735216367698</v>
      </c>
      <c r="Z736">
        <v>352.676897836671</v>
      </c>
      <c r="AA736">
        <v>353.82299085776401</v>
      </c>
      <c r="AB736">
        <v>352.38317803598102</v>
      </c>
      <c r="AC736">
        <v>350.676816226374</v>
      </c>
      <c r="AD736">
        <v>342.24683325095702</v>
      </c>
      <c r="AE736">
        <v>336.870424478958</v>
      </c>
      <c r="AF736">
        <v>337.09725032343698</v>
      </c>
      <c r="AG736">
        <v>350.54296516388598</v>
      </c>
      <c r="AH736">
        <v>357.55630547048901</v>
      </c>
      <c r="AI736">
        <v>338.55382220771497</v>
      </c>
      <c r="AJ736">
        <v>337.66324115673399</v>
      </c>
      <c r="AK736">
        <v>350.099281143138</v>
      </c>
      <c r="AL736">
        <v>408.12841860089497</v>
      </c>
      <c r="AM736">
        <v>425.17529184196201</v>
      </c>
      <c r="AN736">
        <v>433.34058865500299</v>
      </c>
      <c r="AO736">
        <v>344.25051147201401</v>
      </c>
      <c r="AP736">
        <v>319.62027642899301</v>
      </c>
      <c r="AQ736">
        <v>304.80397020290599</v>
      </c>
      <c r="AR736">
        <v>278.04775259038701</v>
      </c>
      <c r="AS736">
        <v>278.56164013245802</v>
      </c>
      <c r="AT736">
        <v>270.22662167959697</v>
      </c>
      <c r="AU736">
        <v>280.470139907347</v>
      </c>
      <c r="AV736">
        <v>273.62970526012998</v>
      </c>
      <c r="AW736">
        <v>275.50362928899199</v>
      </c>
      <c r="AX736">
        <v>268.390733147807</v>
      </c>
      <c r="AY736">
        <v>273.646260055651</v>
      </c>
      <c r="AZ736">
        <v>279.902257277606</v>
      </c>
      <c r="BA736">
        <v>290.87635185873501</v>
      </c>
      <c r="BB736">
        <v>293.79909008087998</v>
      </c>
      <c r="BC736">
        <v>297.11177028867297</v>
      </c>
      <c r="BD736">
        <v>305.74170295418099</v>
      </c>
      <c r="BE736">
        <v>319.71807421623299</v>
      </c>
      <c r="BF736">
        <v>320.52518016011902</v>
      </c>
      <c r="BG736">
        <v>337.67887358801102</v>
      </c>
      <c r="BH736">
        <v>356.93887891892803</v>
      </c>
      <c r="BI736">
        <v>361.20342305988601</v>
      </c>
      <c r="BJ736">
        <v>364.81179370630099</v>
      </c>
      <c r="BK736">
        <v>369.65670313537498</v>
      </c>
      <c r="BL736">
        <v>351.75749357114597</v>
      </c>
      <c r="BM736">
        <v>336.20211839075898</v>
      </c>
      <c r="BN736">
        <v>302.10547968066999</v>
      </c>
      <c r="BO736">
        <v>282.04195268137801</v>
      </c>
      <c r="BP736">
        <v>291.15587657076901</v>
      </c>
      <c r="BQ736">
        <v>285.990805615748</v>
      </c>
      <c r="BR736">
        <v>280.696792685513</v>
      </c>
      <c r="BS736">
        <v>287.58146456896202</v>
      </c>
      <c r="BT736">
        <v>288.69969283422199</v>
      </c>
      <c r="BU736">
        <v>286.94807770814998</v>
      </c>
      <c r="BV736">
        <v>284.975951209502</v>
      </c>
      <c r="BW736">
        <v>286.85098350637298</v>
      </c>
      <c r="BX736">
        <v>280.87690681118198</v>
      </c>
      <c r="BY736">
        <v>288.64503880426099</v>
      </c>
      <c r="BZ736">
        <v>281.31117475761198</v>
      </c>
      <c r="CA736">
        <v>290.22069888746103</v>
      </c>
      <c r="CB736">
        <v>285.162314934591</v>
      </c>
      <c r="CC736">
        <v>286.60486154212799</v>
      </c>
      <c r="CD736">
        <v>275.48923718368297</v>
      </c>
    </row>
    <row r="737" spans="1:82" x14ac:dyDescent="0.25">
      <c r="A737">
        <v>176.635514018691</v>
      </c>
      <c r="B737">
        <v>280.48361396870899</v>
      </c>
      <c r="C737">
        <v>282.01109621594202</v>
      </c>
      <c r="D737">
        <v>281.82611679185698</v>
      </c>
      <c r="E737">
        <v>285.98945070286499</v>
      </c>
      <c r="F737">
        <v>287.09234563349997</v>
      </c>
      <c r="G737">
        <v>286.75882632532102</v>
      </c>
      <c r="H737">
        <v>283.44819209488901</v>
      </c>
      <c r="I737">
        <v>283.78440078941702</v>
      </c>
      <c r="J737">
        <v>281.15439829952197</v>
      </c>
      <c r="K737">
        <v>286.74671850029102</v>
      </c>
      <c r="L737">
        <v>283.58844609926598</v>
      </c>
      <c r="M737">
        <v>280.80309503574898</v>
      </c>
      <c r="N737">
        <v>287.25065260367001</v>
      </c>
      <c r="O737">
        <v>283.16518365426901</v>
      </c>
      <c r="P737">
        <v>289.18386742189699</v>
      </c>
      <c r="Q737">
        <v>293.92508738893798</v>
      </c>
      <c r="R737">
        <v>294.291357668442</v>
      </c>
      <c r="S737">
        <v>310.38344696285799</v>
      </c>
      <c r="T737">
        <v>337.47764152486502</v>
      </c>
      <c r="U737">
        <v>338.83148151100102</v>
      </c>
      <c r="V737">
        <v>350.35913059516798</v>
      </c>
      <c r="W737">
        <v>353.22651377038602</v>
      </c>
      <c r="X737">
        <v>366.50786730734501</v>
      </c>
      <c r="Y737">
        <v>352.53091427481598</v>
      </c>
      <c r="Z737">
        <v>353.143987399428</v>
      </c>
      <c r="AA737">
        <v>352.91789532226301</v>
      </c>
      <c r="AB737">
        <v>353.68554960746297</v>
      </c>
      <c r="AC737">
        <v>351.06188238587998</v>
      </c>
      <c r="AD737">
        <v>344.01799744204601</v>
      </c>
      <c r="AE737">
        <v>335.71881396503801</v>
      </c>
      <c r="AF737">
        <v>336.65426861138502</v>
      </c>
      <c r="AG737">
        <v>350.73897670291598</v>
      </c>
      <c r="AH737">
        <v>356.34143142565</v>
      </c>
      <c r="AI737">
        <v>338.57295418574199</v>
      </c>
      <c r="AJ737">
        <v>335.521484138944</v>
      </c>
      <c r="AK737">
        <v>349.55345931614897</v>
      </c>
      <c r="AL737">
        <v>408.18153848280599</v>
      </c>
      <c r="AM737">
        <v>427.25909286048102</v>
      </c>
      <c r="AN737">
        <v>441.39714718636901</v>
      </c>
      <c r="AO737">
        <v>345.30630714923802</v>
      </c>
      <c r="AP737">
        <v>318.95968349268003</v>
      </c>
      <c r="AQ737">
        <v>303.991073820368</v>
      </c>
      <c r="AR737">
        <v>276.99141154697901</v>
      </c>
      <c r="AS737">
        <v>277.693297505933</v>
      </c>
      <c r="AT737">
        <v>269.13087680935598</v>
      </c>
      <c r="AU737">
        <v>276.98256600632698</v>
      </c>
      <c r="AV737">
        <v>270.96063528548302</v>
      </c>
      <c r="AW737">
        <v>272.15518365975601</v>
      </c>
      <c r="AX737">
        <v>265.56798132903901</v>
      </c>
      <c r="AY737">
        <v>271.30364618250701</v>
      </c>
      <c r="AZ737">
        <v>278.20125118755101</v>
      </c>
      <c r="BA737">
        <v>288.06022123880098</v>
      </c>
      <c r="BB737">
        <v>291.47938609350899</v>
      </c>
      <c r="BC737">
        <v>293.852630497181</v>
      </c>
      <c r="BD737">
        <v>302.12794066189599</v>
      </c>
      <c r="BE737">
        <v>315.505021164928</v>
      </c>
      <c r="BF737">
        <v>319.11846555005701</v>
      </c>
      <c r="BG737">
        <v>336.68807458159102</v>
      </c>
      <c r="BH737">
        <v>355.42766207491201</v>
      </c>
      <c r="BI737">
        <v>358.04803454491503</v>
      </c>
      <c r="BJ737">
        <v>365.23554205423602</v>
      </c>
      <c r="BK737">
        <v>371.80663690150902</v>
      </c>
      <c r="BL737">
        <v>351.31795965012401</v>
      </c>
      <c r="BM737">
        <v>334.33288248007801</v>
      </c>
      <c r="BN737">
        <v>301.801090347154</v>
      </c>
      <c r="BO737">
        <v>281.149924719735</v>
      </c>
      <c r="BP737">
        <v>288.84830402160401</v>
      </c>
      <c r="BQ737">
        <v>283.07574744851797</v>
      </c>
      <c r="BR737">
        <v>281.13362917285099</v>
      </c>
      <c r="BS737">
        <v>287.31315741140202</v>
      </c>
      <c r="BT737">
        <v>287.05369541433402</v>
      </c>
      <c r="BU737">
        <v>286.21791400306603</v>
      </c>
      <c r="BV737">
        <v>282.58270591180201</v>
      </c>
      <c r="BW737">
        <v>285.67989327426199</v>
      </c>
      <c r="BX737">
        <v>278.80003120151798</v>
      </c>
      <c r="BY737">
        <v>284.77459782751703</v>
      </c>
      <c r="BZ737">
        <v>278.33991973783901</v>
      </c>
      <c r="CA737">
        <v>289.09382522238701</v>
      </c>
      <c r="CB737">
        <v>284.25735214634898</v>
      </c>
      <c r="CC737">
        <v>284.51537139118102</v>
      </c>
      <c r="CD737">
        <v>272.05208281742398</v>
      </c>
    </row>
    <row r="738" spans="1:82" x14ac:dyDescent="0.25">
      <c r="A738">
        <v>176.87583444592701</v>
      </c>
      <c r="B738">
        <v>281.25333266271201</v>
      </c>
      <c r="C738">
        <v>280.61424903701999</v>
      </c>
      <c r="D738">
        <v>282.90723163029998</v>
      </c>
      <c r="E738">
        <v>283.89164581975598</v>
      </c>
      <c r="F738">
        <v>286.10002470651699</v>
      </c>
      <c r="G738">
        <v>287.64768499875299</v>
      </c>
      <c r="H738">
        <v>281.30213350567101</v>
      </c>
      <c r="I738">
        <v>284.142595791867</v>
      </c>
      <c r="J738">
        <v>278.080207981863</v>
      </c>
      <c r="K738">
        <v>284.950592766515</v>
      </c>
      <c r="L738">
        <v>283.15212915110999</v>
      </c>
      <c r="M738">
        <v>279.940108459952</v>
      </c>
      <c r="N738">
        <v>286.42912065534699</v>
      </c>
      <c r="O738">
        <v>282.52867528502202</v>
      </c>
      <c r="P738">
        <v>286.614496858324</v>
      </c>
      <c r="Q738">
        <v>294.216867822626</v>
      </c>
      <c r="R738">
        <v>292.80252809704598</v>
      </c>
      <c r="S738">
        <v>309.087974161246</v>
      </c>
      <c r="T738">
        <v>332.75223273428799</v>
      </c>
      <c r="U738">
        <v>336.89504606334901</v>
      </c>
      <c r="V738">
        <v>352.06911919128299</v>
      </c>
      <c r="W738">
        <v>354.52226866735998</v>
      </c>
      <c r="X738">
        <v>362.89365844375499</v>
      </c>
      <c r="Y738">
        <v>351.89482099367501</v>
      </c>
      <c r="Z738">
        <v>351.95788771695402</v>
      </c>
      <c r="AA738">
        <v>351.76104103219097</v>
      </c>
      <c r="AB738">
        <v>351.07139065665399</v>
      </c>
      <c r="AC738">
        <v>349.38361924655601</v>
      </c>
      <c r="AD738">
        <v>341.36676087414202</v>
      </c>
      <c r="AE738">
        <v>332.34455874352102</v>
      </c>
      <c r="AF738">
        <v>336.71492153940301</v>
      </c>
      <c r="AG738">
        <v>347.05202247184502</v>
      </c>
      <c r="AH738">
        <v>356.09427287968401</v>
      </c>
      <c r="AI738">
        <v>339.18332215237098</v>
      </c>
      <c r="AJ738">
        <v>336.69477319543699</v>
      </c>
      <c r="AK738">
        <v>348.17758986665501</v>
      </c>
      <c r="AL738">
        <v>405.06694984071697</v>
      </c>
      <c r="AM738">
        <v>419.97655728938599</v>
      </c>
      <c r="AN738">
        <v>435.43371673304199</v>
      </c>
      <c r="AO738">
        <v>341.19731773593003</v>
      </c>
      <c r="AP738">
        <v>319.07136739891598</v>
      </c>
      <c r="AQ738">
        <v>301.38044587267001</v>
      </c>
      <c r="AR738">
        <v>275.816954332416</v>
      </c>
      <c r="AS738">
        <v>277.22704970549398</v>
      </c>
      <c r="AT738">
        <v>268.30101841269101</v>
      </c>
      <c r="AU738">
        <v>275.990824940148</v>
      </c>
      <c r="AV738">
        <v>268.96212625792299</v>
      </c>
      <c r="AW738">
        <v>271.10574432120501</v>
      </c>
      <c r="AX738">
        <v>262.50456441116899</v>
      </c>
      <c r="AY738">
        <v>269.44917970977502</v>
      </c>
      <c r="AZ738">
        <v>278.14373872263201</v>
      </c>
      <c r="BA738">
        <v>285.63464887421401</v>
      </c>
      <c r="BB738">
        <v>289.64848636007503</v>
      </c>
      <c r="BC738">
        <v>292.12104328887102</v>
      </c>
      <c r="BD738">
        <v>300.477036082285</v>
      </c>
      <c r="BE738">
        <v>311.24784455637098</v>
      </c>
      <c r="BF738">
        <v>319.59229892604998</v>
      </c>
      <c r="BG738">
        <v>333.08280936452502</v>
      </c>
      <c r="BH738">
        <v>351.44506827747699</v>
      </c>
      <c r="BI738">
        <v>352.90348481777602</v>
      </c>
      <c r="BJ738">
        <v>359.41821627466101</v>
      </c>
      <c r="BK738">
        <v>366.84700792129303</v>
      </c>
      <c r="BL738">
        <v>347.590820441478</v>
      </c>
      <c r="BM738">
        <v>333.42156461152399</v>
      </c>
      <c r="BN738">
        <v>301.28436106963801</v>
      </c>
      <c r="BO738">
        <v>278.68784704642599</v>
      </c>
      <c r="BP738">
        <v>287.33568812050902</v>
      </c>
      <c r="BQ738">
        <v>282.90268739765997</v>
      </c>
      <c r="BR738">
        <v>277.81090883718298</v>
      </c>
      <c r="BS738">
        <v>286.74294357032801</v>
      </c>
      <c r="BT738">
        <v>286.62081320380798</v>
      </c>
      <c r="BU738">
        <v>283.18425116417001</v>
      </c>
      <c r="BV738">
        <v>282.65889052483101</v>
      </c>
      <c r="BW738">
        <v>280.87544369355498</v>
      </c>
      <c r="BX738">
        <v>279.224800957441</v>
      </c>
      <c r="BY738">
        <v>283.19802226748999</v>
      </c>
      <c r="BZ738">
        <v>277.94865996213002</v>
      </c>
      <c r="CA738">
        <v>284.87962775674401</v>
      </c>
      <c r="CB738">
        <v>284.03080975427702</v>
      </c>
      <c r="CC738">
        <v>282.45078235664403</v>
      </c>
      <c r="CD738">
        <v>271.21355740849998</v>
      </c>
    </row>
    <row r="739" spans="1:82" x14ac:dyDescent="0.25">
      <c r="A739">
        <v>177.11615487316399</v>
      </c>
      <c r="B739">
        <v>283.37871537126102</v>
      </c>
      <c r="C739">
        <v>283.86482329886701</v>
      </c>
      <c r="D739">
        <v>284.63397445722501</v>
      </c>
      <c r="E739">
        <v>281.11864953126798</v>
      </c>
      <c r="F739">
        <v>286.82867708478301</v>
      </c>
      <c r="G739">
        <v>287.89438003766003</v>
      </c>
      <c r="H739">
        <v>283.10868439467498</v>
      </c>
      <c r="I739">
        <v>286.43661890948999</v>
      </c>
      <c r="J739">
        <v>277.51519019484499</v>
      </c>
      <c r="K739">
        <v>284.49035836693997</v>
      </c>
      <c r="L739">
        <v>284.40452454157798</v>
      </c>
      <c r="M739">
        <v>284.211317178846</v>
      </c>
      <c r="N739">
        <v>288.05625087804401</v>
      </c>
      <c r="O739">
        <v>282.39335974727101</v>
      </c>
      <c r="P739">
        <v>288.592302142427</v>
      </c>
      <c r="Q739">
        <v>294.50515078735401</v>
      </c>
      <c r="R739">
        <v>293.90596176988703</v>
      </c>
      <c r="S739">
        <v>312.35540815689302</v>
      </c>
      <c r="T739">
        <v>330.35573682512398</v>
      </c>
      <c r="U739">
        <v>338.964971144142</v>
      </c>
      <c r="V739">
        <v>356.14430094720802</v>
      </c>
      <c r="W739">
        <v>360.769224090401</v>
      </c>
      <c r="X739">
        <v>366.72918638102198</v>
      </c>
      <c r="Y739">
        <v>356.52987350765</v>
      </c>
      <c r="Z739">
        <v>354.03880293593397</v>
      </c>
      <c r="AA739">
        <v>355.51063663584603</v>
      </c>
      <c r="AB739">
        <v>353.50508547637799</v>
      </c>
      <c r="AC739">
        <v>354.22864416674798</v>
      </c>
      <c r="AD739">
        <v>345.45579336851398</v>
      </c>
      <c r="AE739">
        <v>333.08730795713501</v>
      </c>
      <c r="AF739">
        <v>340.736496822633</v>
      </c>
      <c r="AG739">
        <v>346.38366580813903</v>
      </c>
      <c r="AH739">
        <v>360.74461811896202</v>
      </c>
      <c r="AI739">
        <v>344.503163636556</v>
      </c>
      <c r="AJ739">
        <v>340.38153274051501</v>
      </c>
      <c r="AK739">
        <v>344.61780476213403</v>
      </c>
      <c r="AL739">
        <v>408.313606998061</v>
      </c>
      <c r="AM739">
        <v>424.51694939055199</v>
      </c>
      <c r="AN739">
        <v>442.01161201925999</v>
      </c>
      <c r="AO739">
        <v>343.17040073932799</v>
      </c>
      <c r="AP739">
        <v>320.32976520989399</v>
      </c>
      <c r="AQ739">
        <v>304.98216891828997</v>
      </c>
      <c r="AR739">
        <v>272.69729626572899</v>
      </c>
      <c r="AS739">
        <v>277.156868131914</v>
      </c>
      <c r="AT739">
        <v>271.265302990652</v>
      </c>
      <c r="AU739">
        <v>279.710917732062</v>
      </c>
      <c r="AV739">
        <v>273.81908763829699</v>
      </c>
      <c r="AW739">
        <v>272.76163951072499</v>
      </c>
      <c r="AX739">
        <v>258.79257903797401</v>
      </c>
      <c r="AY739">
        <v>268.119885169008</v>
      </c>
      <c r="AZ739">
        <v>279.74452420877799</v>
      </c>
      <c r="BA739">
        <v>285.717307792312</v>
      </c>
      <c r="BB739">
        <v>290.80368795373101</v>
      </c>
      <c r="BC739">
        <v>294.735021734947</v>
      </c>
      <c r="BD739">
        <v>303.54391610947602</v>
      </c>
      <c r="BE739">
        <v>312.39826993053401</v>
      </c>
      <c r="BF739">
        <v>322.31858555045</v>
      </c>
      <c r="BG739">
        <v>332.11370139108698</v>
      </c>
      <c r="BH739">
        <v>354.11650247403497</v>
      </c>
      <c r="BI739">
        <v>357.99236352075599</v>
      </c>
      <c r="BJ739">
        <v>361.06515952325901</v>
      </c>
      <c r="BK739">
        <v>370.213248816293</v>
      </c>
      <c r="BL739">
        <v>353.13140437940001</v>
      </c>
      <c r="BM739">
        <v>336.57928938956701</v>
      </c>
      <c r="BN739">
        <v>304.20096674225698</v>
      </c>
      <c r="BO739">
        <v>280.39634526485798</v>
      </c>
      <c r="BP739">
        <v>290.565308687705</v>
      </c>
      <c r="BQ739">
        <v>284.77590332160599</v>
      </c>
      <c r="BR739">
        <v>279.89687940873199</v>
      </c>
      <c r="BS739">
        <v>287.31983846596802</v>
      </c>
      <c r="BT739">
        <v>286.49607696135803</v>
      </c>
      <c r="BU739">
        <v>283.64001027544901</v>
      </c>
      <c r="BV739">
        <v>282.37950118409299</v>
      </c>
      <c r="BW739">
        <v>279.85867493754199</v>
      </c>
      <c r="BX739">
        <v>283.303883133422</v>
      </c>
      <c r="BY739">
        <v>284.54284711405597</v>
      </c>
      <c r="BZ739">
        <v>284.88342105426898</v>
      </c>
      <c r="CA739">
        <v>283.91651351845798</v>
      </c>
      <c r="CB739">
        <v>285.128213765655</v>
      </c>
      <c r="CC739">
        <v>283.16450049368598</v>
      </c>
      <c r="CD739">
        <v>276.888659442701</v>
      </c>
    </row>
    <row r="740" spans="1:82" x14ac:dyDescent="0.25">
      <c r="A740">
        <v>177.35647530040001</v>
      </c>
      <c r="B740">
        <v>280.97259839899903</v>
      </c>
      <c r="C740">
        <v>286.03883879365202</v>
      </c>
      <c r="D740">
        <v>286.11721927823498</v>
      </c>
      <c r="E740">
        <v>282.26043915354001</v>
      </c>
      <c r="F740">
        <v>282.941274960459</v>
      </c>
      <c r="G740">
        <v>290.47286074357697</v>
      </c>
      <c r="H740">
        <v>284.63055344080902</v>
      </c>
      <c r="I740">
        <v>288.73336627971901</v>
      </c>
      <c r="J740">
        <v>277.42325293452097</v>
      </c>
      <c r="K740">
        <v>284.17212179883597</v>
      </c>
      <c r="L740">
        <v>286.43166871729301</v>
      </c>
      <c r="M740">
        <v>288.59449019369401</v>
      </c>
      <c r="N740">
        <v>289.54806357476099</v>
      </c>
      <c r="O740">
        <v>284.127598424057</v>
      </c>
      <c r="P740">
        <v>291.20970497370899</v>
      </c>
      <c r="Q740">
        <v>290.89634431149</v>
      </c>
      <c r="R740">
        <v>297.10462598430399</v>
      </c>
      <c r="S740">
        <v>317.13207033393797</v>
      </c>
      <c r="T740">
        <v>333.00920508830899</v>
      </c>
      <c r="U740">
        <v>344.57687430425699</v>
      </c>
      <c r="V740">
        <v>357.78987235823001</v>
      </c>
      <c r="W740">
        <v>370.17954516061297</v>
      </c>
      <c r="X740">
        <v>365.920395435827</v>
      </c>
      <c r="Y740">
        <v>357.000423146782</v>
      </c>
      <c r="Z740">
        <v>358.69475672829299</v>
      </c>
      <c r="AA740">
        <v>354.09344950612399</v>
      </c>
      <c r="AB740">
        <v>356.51288764176797</v>
      </c>
      <c r="AC740">
        <v>350.95232973387499</v>
      </c>
      <c r="AD740">
        <v>343.60089700826302</v>
      </c>
      <c r="AE740">
        <v>334.74255338875003</v>
      </c>
      <c r="AF740">
        <v>341.56420216813098</v>
      </c>
      <c r="AG740">
        <v>343.97489699704198</v>
      </c>
      <c r="AH740">
        <v>359.28074604186497</v>
      </c>
      <c r="AI740">
        <v>349.20835902259</v>
      </c>
      <c r="AJ740">
        <v>340.61647367493299</v>
      </c>
      <c r="AK740">
        <v>345.94977163065403</v>
      </c>
      <c r="AL740">
        <v>418.76930023109702</v>
      </c>
      <c r="AM740">
        <v>433.53096619924997</v>
      </c>
      <c r="AN740">
        <v>452.98224183663899</v>
      </c>
      <c r="AO740">
        <v>344.91420910103699</v>
      </c>
      <c r="AP740">
        <v>322.00739013920997</v>
      </c>
      <c r="AQ740">
        <v>309.43403713156601</v>
      </c>
      <c r="AR740">
        <v>274.07190712149298</v>
      </c>
      <c r="AS740">
        <v>281.32043767369203</v>
      </c>
      <c r="AT740">
        <v>273.29490062784703</v>
      </c>
      <c r="AU740">
        <v>280.61212086366498</v>
      </c>
      <c r="AV740">
        <v>277.45242921724599</v>
      </c>
      <c r="AW740">
        <v>273.157177185813</v>
      </c>
      <c r="AX740">
        <v>256.17473184622997</v>
      </c>
      <c r="AY740">
        <v>265.06040884067602</v>
      </c>
      <c r="AZ740">
        <v>279.67530838298501</v>
      </c>
      <c r="BA740">
        <v>288.18420976072503</v>
      </c>
      <c r="BB740">
        <v>293.187426284705</v>
      </c>
      <c r="BC740">
        <v>292.73560109569502</v>
      </c>
      <c r="BD740">
        <v>306.315643560328</v>
      </c>
      <c r="BE740">
        <v>311.82679036737898</v>
      </c>
      <c r="BF740">
        <v>324.72647590645499</v>
      </c>
      <c r="BG740">
        <v>331.41619577431101</v>
      </c>
      <c r="BH740">
        <v>353.65685907583298</v>
      </c>
      <c r="BI740">
        <v>354.463813136407</v>
      </c>
      <c r="BJ740">
        <v>367.47501547025502</v>
      </c>
      <c r="BK740">
        <v>375.009364778102</v>
      </c>
      <c r="BL740">
        <v>361.201297238216</v>
      </c>
      <c r="BM740">
        <v>340.86002369429599</v>
      </c>
      <c r="BN740">
        <v>305.97757024886698</v>
      </c>
      <c r="BO740">
        <v>282.86233774645802</v>
      </c>
      <c r="BP740">
        <v>286.65315782945601</v>
      </c>
      <c r="BQ740">
        <v>282.569863777298</v>
      </c>
      <c r="BR740">
        <v>280.56121470242999</v>
      </c>
      <c r="BS740">
        <v>288.96742326112098</v>
      </c>
      <c r="BT740">
        <v>288.68685461911201</v>
      </c>
      <c r="BU740">
        <v>289.626457228748</v>
      </c>
      <c r="BV740">
        <v>278.361783300144</v>
      </c>
      <c r="BW740">
        <v>282.30344248653103</v>
      </c>
      <c r="BX740">
        <v>288.77480357871701</v>
      </c>
      <c r="BY740">
        <v>281.07537586132599</v>
      </c>
      <c r="BZ740">
        <v>285.27994250114301</v>
      </c>
      <c r="CA740">
        <v>286.912156878855</v>
      </c>
      <c r="CB740">
        <v>286.31844803339902</v>
      </c>
      <c r="CC740">
        <v>280.66800649575998</v>
      </c>
      <c r="CD740">
        <v>282.76601220598099</v>
      </c>
    </row>
    <row r="741" spans="1:82" x14ac:dyDescent="0.25">
      <c r="A741">
        <v>177.59679572763599</v>
      </c>
      <c r="B741">
        <v>280.53542697291999</v>
      </c>
      <c r="C741">
        <v>287.55706604164601</v>
      </c>
      <c r="D741">
        <v>289.13688191017798</v>
      </c>
      <c r="E741">
        <v>284.95602535745098</v>
      </c>
      <c r="F741">
        <v>281.18975071861502</v>
      </c>
      <c r="G741">
        <v>289.14731197826501</v>
      </c>
      <c r="H741">
        <v>280.91409516267402</v>
      </c>
      <c r="I741">
        <v>284.74111209667501</v>
      </c>
      <c r="J741">
        <v>284.39493236321698</v>
      </c>
      <c r="K741">
        <v>285.314487294</v>
      </c>
      <c r="L741">
        <v>284.97510045675801</v>
      </c>
      <c r="M741">
        <v>289.89064985579199</v>
      </c>
      <c r="N741">
        <v>292.897441102004</v>
      </c>
      <c r="O741">
        <v>286.258219056982</v>
      </c>
      <c r="P741">
        <v>290.66290208192999</v>
      </c>
      <c r="Q741">
        <v>292.508827877079</v>
      </c>
      <c r="R741">
        <v>302.61604629088799</v>
      </c>
      <c r="S741">
        <v>320.31606374194001</v>
      </c>
      <c r="T741">
        <v>335.895028410321</v>
      </c>
      <c r="U741">
        <v>339.37977692688997</v>
      </c>
      <c r="V741">
        <v>353.568628430979</v>
      </c>
      <c r="W741">
        <v>372.95745345320699</v>
      </c>
      <c r="X741">
        <v>362.304443258243</v>
      </c>
      <c r="Y741">
        <v>360.17946746755803</v>
      </c>
      <c r="Z741">
        <v>355.47334824433699</v>
      </c>
      <c r="AA741">
        <v>350.589907964872</v>
      </c>
      <c r="AB741">
        <v>354.01874252065102</v>
      </c>
      <c r="AC741">
        <v>342.21061988032301</v>
      </c>
      <c r="AD741">
        <v>339.47829576952898</v>
      </c>
      <c r="AE741">
        <v>327.56498008759797</v>
      </c>
      <c r="AF741">
        <v>340.86989860927503</v>
      </c>
      <c r="AG741">
        <v>340.84507307796099</v>
      </c>
      <c r="AH741">
        <v>350.50039100370799</v>
      </c>
      <c r="AI741">
        <v>348.55836677877801</v>
      </c>
      <c r="AJ741">
        <v>344.17311644760201</v>
      </c>
      <c r="AK741">
        <v>350.57674164655702</v>
      </c>
      <c r="AL741">
        <v>420.03084497443098</v>
      </c>
      <c r="AM741">
        <v>421.03610650837101</v>
      </c>
      <c r="AN741">
        <v>435.95326232531801</v>
      </c>
      <c r="AO741">
        <v>340.32271267860398</v>
      </c>
      <c r="AP741">
        <v>319.51957625401099</v>
      </c>
      <c r="AQ741">
        <v>310.52420139546098</v>
      </c>
      <c r="AR741">
        <v>271.90193810286598</v>
      </c>
      <c r="AS741">
        <v>277.85457562493002</v>
      </c>
      <c r="AT741">
        <v>273.37594169684201</v>
      </c>
      <c r="AU741">
        <v>277.22974459532702</v>
      </c>
      <c r="AV741">
        <v>273.489363158461</v>
      </c>
      <c r="AW741">
        <v>268.45331948056599</v>
      </c>
      <c r="AX741">
        <v>253.872986063154</v>
      </c>
      <c r="AY741">
        <v>262.07536997644598</v>
      </c>
      <c r="AZ741">
        <v>279.55322519299801</v>
      </c>
      <c r="BA741">
        <v>285.04991279715898</v>
      </c>
      <c r="BB741">
        <v>293.84842951968102</v>
      </c>
      <c r="BC741">
        <v>293.86353979464502</v>
      </c>
      <c r="BD741">
        <v>305.00498324308597</v>
      </c>
      <c r="BE741">
        <v>308.01862301270199</v>
      </c>
      <c r="BF741">
        <v>328.87508062036801</v>
      </c>
      <c r="BG741">
        <v>332.07432215467702</v>
      </c>
      <c r="BH741">
        <v>351.79169262916099</v>
      </c>
      <c r="BI741">
        <v>352.38420392659401</v>
      </c>
      <c r="BJ741">
        <v>366.79861139122102</v>
      </c>
      <c r="BK741">
        <v>370.16051152192898</v>
      </c>
      <c r="BL741">
        <v>357.86429000294498</v>
      </c>
      <c r="BM741">
        <v>340.559770060593</v>
      </c>
      <c r="BN741">
        <v>312.37747417240399</v>
      </c>
      <c r="BO741">
        <v>281.419971880682</v>
      </c>
      <c r="BP741">
        <v>284.75436514575699</v>
      </c>
      <c r="BQ741">
        <v>284.74284724755802</v>
      </c>
      <c r="BR741">
        <v>286.16616001776202</v>
      </c>
      <c r="BS741">
        <v>285.54505069094</v>
      </c>
      <c r="BT741">
        <v>288.15608689222</v>
      </c>
      <c r="BU741">
        <v>292.98761823912997</v>
      </c>
      <c r="BV741">
        <v>281.51304373029302</v>
      </c>
      <c r="BW741">
        <v>283.29293174182999</v>
      </c>
      <c r="BX741">
        <v>290.33718376946098</v>
      </c>
      <c r="BY741">
        <v>282.48013335983001</v>
      </c>
      <c r="BZ741">
        <v>285.73120763663201</v>
      </c>
      <c r="CA741">
        <v>281.93908968918902</v>
      </c>
      <c r="CB741">
        <v>285.00748601685098</v>
      </c>
      <c r="CC741">
        <v>276.71515502916498</v>
      </c>
      <c r="CD741">
        <v>283.41474649358099</v>
      </c>
    </row>
    <row r="742" spans="1:82" x14ac:dyDescent="0.25">
      <c r="A742">
        <v>177.837116154873</v>
      </c>
      <c r="B742">
        <v>280.076596782781</v>
      </c>
      <c r="C742">
        <v>286.39452094404902</v>
      </c>
      <c r="D742">
        <v>287.357071774384</v>
      </c>
      <c r="E742">
        <v>284.781438543295</v>
      </c>
      <c r="F742">
        <v>279.24331571805902</v>
      </c>
      <c r="G742">
        <v>286.01898932925599</v>
      </c>
      <c r="H742">
        <v>278.73486852554697</v>
      </c>
      <c r="I742">
        <v>283.58901101427898</v>
      </c>
      <c r="J742">
        <v>285.70874681826001</v>
      </c>
      <c r="K742">
        <v>284.05053497539001</v>
      </c>
      <c r="L742">
        <v>283.83602175007201</v>
      </c>
      <c r="M742">
        <v>289.19978286680202</v>
      </c>
      <c r="N742">
        <v>292.71195187102302</v>
      </c>
      <c r="O742">
        <v>285.64786417977399</v>
      </c>
      <c r="P742">
        <v>288.85716148160299</v>
      </c>
      <c r="Q742">
        <v>292.94151305374601</v>
      </c>
      <c r="R742">
        <v>304.37661703880002</v>
      </c>
      <c r="S742">
        <v>319.01839538995102</v>
      </c>
      <c r="T742">
        <v>335.05460888049299</v>
      </c>
      <c r="U742">
        <v>338.24663468637402</v>
      </c>
      <c r="V742">
        <v>353.66976736186598</v>
      </c>
      <c r="W742">
        <v>378.28526062251899</v>
      </c>
      <c r="X742">
        <v>363.02394570413202</v>
      </c>
      <c r="Y742">
        <v>363.491766187667</v>
      </c>
      <c r="Z742">
        <v>357.05271516719398</v>
      </c>
      <c r="AA742">
        <v>351.692575612626</v>
      </c>
      <c r="AB742">
        <v>354.51398546972598</v>
      </c>
      <c r="AC742">
        <v>342.80853743906499</v>
      </c>
      <c r="AD742">
        <v>339.000616216808</v>
      </c>
      <c r="AE742">
        <v>327.17949175993402</v>
      </c>
      <c r="AF742">
        <v>340.63703841801203</v>
      </c>
      <c r="AG742">
        <v>340.12671707631802</v>
      </c>
      <c r="AH742">
        <v>349.54918993005901</v>
      </c>
      <c r="AI742">
        <v>350.09594556721498</v>
      </c>
      <c r="AJ742">
        <v>344.29046484308401</v>
      </c>
      <c r="AK742">
        <v>351.500784707121</v>
      </c>
      <c r="AL742">
        <v>420.80652346414502</v>
      </c>
      <c r="AM742">
        <v>422.13959537536903</v>
      </c>
      <c r="AN742">
        <v>437.32167122976199</v>
      </c>
      <c r="AO742">
        <v>342.30609010795399</v>
      </c>
      <c r="AP742">
        <v>317.67728382936599</v>
      </c>
      <c r="AQ742">
        <v>309.51291706951798</v>
      </c>
      <c r="AR742">
        <v>271.17331036630702</v>
      </c>
      <c r="AS742">
        <v>275.24821923609102</v>
      </c>
      <c r="AT742">
        <v>272.14105267285697</v>
      </c>
      <c r="AU742">
        <v>275.17923415486001</v>
      </c>
      <c r="AV742">
        <v>272.11517467744898</v>
      </c>
      <c r="AW742">
        <v>266.39528305164998</v>
      </c>
      <c r="AX742">
        <v>251.61177629052301</v>
      </c>
      <c r="AY742">
        <v>260.24965668099202</v>
      </c>
      <c r="AZ742">
        <v>279.62913204581798</v>
      </c>
      <c r="BA742">
        <v>285.37918597509997</v>
      </c>
      <c r="BB742">
        <v>291.14547555343398</v>
      </c>
      <c r="BC742">
        <v>293.27670519329098</v>
      </c>
      <c r="BD742">
        <v>302.65819756872099</v>
      </c>
      <c r="BE742">
        <v>304.93563773657598</v>
      </c>
      <c r="BF742">
        <v>330.07886006021801</v>
      </c>
      <c r="BG742">
        <v>331.694368845349</v>
      </c>
      <c r="BH742">
        <v>349.82455109463399</v>
      </c>
      <c r="BI742">
        <v>355.49624537672599</v>
      </c>
      <c r="BJ742">
        <v>366.51066331591301</v>
      </c>
      <c r="BK742">
        <v>370.090047323433</v>
      </c>
      <c r="BL742">
        <v>357.525204356784</v>
      </c>
      <c r="BM742">
        <v>342.67980758221398</v>
      </c>
      <c r="BN742">
        <v>312.139180741627</v>
      </c>
      <c r="BO742">
        <v>280.59087750384703</v>
      </c>
      <c r="BP742">
        <v>283.29901791865899</v>
      </c>
      <c r="BQ742">
        <v>283.70034457479898</v>
      </c>
      <c r="BR742">
        <v>285.28075107957602</v>
      </c>
      <c r="BS742">
        <v>284.29919409200602</v>
      </c>
      <c r="BT742">
        <v>287.05730190631903</v>
      </c>
      <c r="BU742">
        <v>290.17469866395101</v>
      </c>
      <c r="BV742">
        <v>282.376051279698</v>
      </c>
      <c r="BW742">
        <v>282.29707054380498</v>
      </c>
      <c r="BX742">
        <v>289.62911047206501</v>
      </c>
      <c r="BY742">
        <v>282.52815782535799</v>
      </c>
      <c r="BZ742">
        <v>286.04124665707201</v>
      </c>
      <c r="CA742">
        <v>281.02183821974199</v>
      </c>
      <c r="CB742">
        <v>284.12398846289</v>
      </c>
      <c r="CC742">
        <v>275.11186642617901</v>
      </c>
      <c r="CD742">
        <v>282.62531153330201</v>
      </c>
    </row>
    <row r="743" spans="1:82" x14ac:dyDescent="0.25">
      <c r="A743">
        <v>178.07743658210899</v>
      </c>
      <c r="B743">
        <v>280.076596782781</v>
      </c>
      <c r="C743">
        <v>286.39452094404902</v>
      </c>
      <c r="D743">
        <v>287.357071774384</v>
      </c>
      <c r="E743">
        <v>284.781438543295</v>
      </c>
      <c r="F743">
        <v>279.24331571805902</v>
      </c>
      <c r="G743">
        <v>286.01898932925599</v>
      </c>
      <c r="H743">
        <v>278.73486852554697</v>
      </c>
      <c r="I743">
        <v>283.58901101427898</v>
      </c>
      <c r="J743">
        <v>285.70874681826001</v>
      </c>
      <c r="K743">
        <v>284.05053497539001</v>
      </c>
      <c r="L743">
        <v>283.83602175007201</v>
      </c>
      <c r="M743">
        <v>289.19978286680202</v>
      </c>
      <c r="N743">
        <v>292.71195187102302</v>
      </c>
      <c r="O743">
        <v>285.64786417977399</v>
      </c>
      <c r="P743">
        <v>288.85716148160299</v>
      </c>
      <c r="Q743">
        <v>292.94151305374601</v>
      </c>
      <c r="R743">
        <v>304.37661703880002</v>
      </c>
      <c r="S743">
        <v>319.01839538995102</v>
      </c>
      <c r="T743">
        <v>335.05460888049299</v>
      </c>
      <c r="U743">
        <v>338.24663468637402</v>
      </c>
      <c r="V743">
        <v>353.66976736186598</v>
      </c>
      <c r="W743">
        <v>378.28526062251899</v>
      </c>
      <c r="X743">
        <v>363.02394570413202</v>
      </c>
      <c r="Y743">
        <v>363.491766187667</v>
      </c>
      <c r="Z743">
        <v>357.05271516719398</v>
      </c>
      <c r="AA743">
        <v>351.692575612626</v>
      </c>
      <c r="AB743">
        <v>354.51398546972598</v>
      </c>
      <c r="AC743">
        <v>342.80853743906499</v>
      </c>
      <c r="AD743">
        <v>339.000616216808</v>
      </c>
      <c r="AE743">
        <v>327.17949175993402</v>
      </c>
      <c r="AF743">
        <v>340.63703841801203</v>
      </c>
      <c r="AG743">
        <v>340.12671707631802</v>
      </c>
      <c r="AH743">
        <v>349.54918993005901</v>
      </c>
      <c r="AI743">
        <v>350.09594556721498</v>
      </c>
      <c r="AJ743">
        <v>344.29046484308401</v>
      </c>
      <c r="AK743">
        <v>351.500784707121</v>
      </c>
      <c r="AL743">
        <v>420.80652346414502</v>
      </c>
      <c r="AM743">
        <v>422.13959537536903</v>
      </c>
      <c r="AN743">
        <v>437.32167122976199</v>
      </c>
      <c r="AO743">
        <v>342.30609010795399</v>
      </c>
      <c r="AP743">
        <v>317.67728382936599</v>
      </c>
      <c r="AQ743">
        <v>309.51291706951798</v>
      </c>
      <c r="AR743">
        <v>271.17331036630702</v>
      </c>
      <c r="AS743">
        <v>275.24821923609102</v>
      </c>
      <c r="AT743">
        <v>272.14105267285697</v>
      </c>
      <c r="AU743">
        <v>275.17923415486001</v>
      </c>
      <c r="AV743">
        <v>272.11517467744898</v>
      </c>
      <c r="AW743">
        <v>266.39528305164998</v>
      </c>
      <c r="AX743">
        <v>251.61177629052301</v>
      </c>
      <c r="AY743">
        <v>260.24965668099202</v>
      </c>
      <c r="AZ743">
        <v>279.62913204581798</v>
      </c>
      <c r="BA743">
        <v>285.37918597509997</v>
      </c>
      <c r="BB743">
        <v>291.14547555343398</v>
      </c>
      <c r="BC743">
        <v>293.27670519329098</v>
      </c>
      <c r="BD743">
        <v>302.65819756872099</v>
      </c>
      <c r="BE743">
        <v>304.93563773657598</v>
      </c>
      <c r="BF743">
        <v>330.07886006021801</v>
      </c>
      <c r="BG743">
        <v>331.694368845349</v>
      </c>
      <c r="BH743">
        <v>349.82455109463399</v>
      </c>
      <c r="BI743">
        <v>355.49624537672599</v>
      </c>
      <c r="BJ743">
        <v>366.51066331591301</v>
      </c>
      <c r="BK743">
        <v>370.090047323433</v>
      </c>
      <c r="BL743">
        <v>357.525204356784</v>
      </c>
      <c r="BM743">
        <v>342.67980758221398</v>
      </c>
      <c r="BN743">
        <v>312.139180741627</v>
      </c>
      <c r="BO743">
        <v>280.59087750384703</v>
      </c>
      <c r="BP743">
        <v>283.29901791865899</v>
      </c>
      <c r="BQ743">
        <v>283.70034457479898</v>
      </c>
      <c r="BR743">
        <v>285.28075107957602</v>
      </c>
      <c r="BS743">
        <v>284.29919409200602</v>
      </c>
      <c r="BT743">
        <v>287.05730190631903</v>
      </c>
      <c r="BU743">
        <v>290.17469866395101</v>
      </c>
      <c r="BV743">
        <v>282.376051279698</v>
      </c>
      <c r="BW743">
        <v>282.29707054380498</v>
      </c>
      <c r="BX743">
        <v>289.62911047206501</v>
      </c>
      <c r="BY743">
        <v>282.52815782535799</v>
      </c>
      <c r="BZ743">
        <v>286.04124665707201</v>
      </c>
      <c r="CA743">
        <v>281.02183821974199</v>
      </c>
      <c r="CB743">
        <v>284.12398846289</v>
      </c>
      <c r="CC743">
        <v>275.11186642617901</v>
      </c>
      <c r="CD743">
        <v>282.62531153330201</v>
      </c>
    </row>
    <row r="744" spans="1:82" x14ac:dyDescent="0.25">
      <c r="A744">
        <v>178.317757009345</v>
      </c>
      <c r="B744">
        <v>278.13815644790998</v>
      </c>
      <c r="C744">
        <v>286.23629122514302</v>
      </c>
      <c r="D744">
        <v>285.78780253267598</v>
      </c>
      <c r="E744">
        <v>283.49845678788699</v>
      </c>
      <c r="F744">
        <v>277.49980015485198</v>
      </c>
      <c r="G744">
        <v>285.51271038388501</v>
      </c>
      <c r="H744">
        <v>278.70736234671199</v>
      </c>
      <c r="I744">
        <v>281.69742606399399</v>
      </c>
      <c r="J744">
        <v>284.81086541282298</v>
      </c>
      <c r="K744">
        <v>282.32609412305197</v>
      </c>
      <c r="L744">
        <v>282.418169930001</v>
      </c>
      <c r="M744">
        <v>288.21894314832701</v>
      </c>
      <c r="N744">
        <v>291.67865563409299</v>
      </c>
      <c r="O744">
        <v>284.602568537938</v>
      </c>
      <c r="P744">
        <v>289.38601493772001</v>
      </c>
      <c r="Q744">
        <v>291.47482271201301</v>
      </c>
      <c r="R744">
        <v>302.63595247636903</v>
      </c>
      <c r="S744">
        <v>318.05458604490002</v>
      </c>
      <c r="T744">
        <v>333.34160274799302</v>
      </c>
      <c r="U744">
        <v>337.50665010821399</v>
      </c>
      <c r="V744">
        <v>351.83302586146698</v>
      </c>
      <c r="W744">
        <v>375.55389658597397</v>
      </c>
      <c r="X744">
        <v>362.256651833842</v>
      </c>
      <c r="Y744">
        <v>360.94665780699103</v>
      </c>
      <c r="Z744">
        <v>356.31528014777399</v>
      </c>
      <c r="AA744">
        <v>349.19584984161901</v>
      </c>
      <c r="AB744">
        <v>353.06671765470003</v>
      </c>
      <c r="AC744">
        <v>341.22205146993002</v>
      </c>
      <c r="AD744">
        <v>338.35923318742402</v>
      </c>
      <c r="AE744">
        <v>328.30279341387097</v>
      </c>
      <c r="AF744">
        <v>339.64288514669897</v>
      </c>
      <c r="AG744">
        <v>339.96351678998701</v>
      </c>
      <c r="AH744">
        <v>347.85714841625997</v>
      </c>
      <c r="AI744">
        <v>349.51754947939003</v>
      </c>
      <c r="AJ744">
        <v>343.14852419559401</v>
      </c>
      <c r="AK744">
        <v>349.85672620603498</v>
      </c>
      <c r="AL744">
        <v>421.63620688613997</v>
      </c>
      <c r="AM744">
        <v>419.85122473609999</v>
      </c>
      <c r="AN744">
        <v>433.52722452066598</v>
      </c>
      <c r="AO744">
        <v>340.95623112376302</v>
      </c>
      <c r="AP744">
        <v>316.32665913585703</v>
      </c>
      <c r="AQ744">
        <v>308.942476857629</v>
      </c>
      <c r="AR744">
        <v>269.86428791794202</v>
      </c>
      <c r="AS744">
        <v>273.64506481512899</v>
      </c>
      <c r="AT744">
        <v>271.82602286096102</v>
      </c>
      <c r="AU744">
        <v>272.86575802483998</v>
      </c>
      <c r="AV744">
        <v>271.245428517618</v>
      </c>
      <c r="AW744">
        <v>264.66710687549198</v>
      </c>
      <c r="AX744">
        <v>251.310584832681</v>
      </c>
      <c r="AY744">
        <v>258.717565375687</v>
      </c>
      <c r="AZ744">
        <v>278.740717001848</v>
      </c>
      <c r="BA744">
        <v>284.558662877426</v>
      </c>
      <c r="BB744">
        <v>289.98734405224798</v>
      </c>
      <c r="BC744">
        <v>291.78990705078502</v>
      </c>
      <c r="BD744">
        <v>302.80150903802502</v>
      </c>
      <c r="BE744">
        <v>303.61345966044502</v>
      </c>
      <c r="BF744">
        <v>327.457263186788</v>
      </c>
      <c r="BG744">
        <v>329.793164768493</v>
      </c>
      <c r="BH744">
        <v>349.71701091894602</v>
      </c>
      <c r="BI744">
        <v>354.96183526843703</v>
      </c>
      <c r="BJ744">
        <v>364.97895026430399</v>
      </c>
      <c r="BK744">
        <v>369.72313063143997</v>
      </c>
      <c r="BL744">
        <v>356.30588926430602</v>
      </c>
      <c r="BM744">
        <v>340.16443490361399</v>
      </c>
      <c r="BN744">
        <v>311.24085509244401</v>
      </c>
      <c r="BO744">
        <v>280.72954671193702</v>
      </c>
      <c r="BP744">
        <v>281.87762316203202</v>
      </c>
      <c r="BQ744">
        <v>282.22920106281498</v>
      </c>
      <c r="BR744">
        <v>283.327202822792</v>
      </c>
      <c r="BS744">
        <v>282.65383557610198</v>
      </c>
      <c r="BT744">
        <v>285.07797527630902</v>
      </c>
      <c r="BU744">
        <v>288.93285258051799</v>
      </c>
      <c r="BV744">
        <v>280.73656155898999</v>
      </c>
      <c r="BW744">
        <v>281.42077511823197</v>
      </c>
      <c r="BX744">
        <v>287.619069736565</v>
      </c>
      <c r="BY744">
        <v>281.08410239648401</v>
      </c>
      <c r="BZ744">
        <v>284.63612683237801</v>
      </c>
      <c r="CA744">
        <v>279.91481992334701</v>
      </c>
      <c r="CB744">
        <v>283.78495296002802</v>
      </c>
      <c r="CC744">
        <v>274.84639223545003</v>
      </c>
      <c r="CD744">
        <v>281.75533696648102</v>
      </c>
    </row>
    <row r="745" spans="1:82" x14ac:dyDescent="0.25">
      <c r="A745">
        <v>178.55807743658201</v>
      </c>
      <c r="B745">
        <v>278.30721652403099</v>
      </c>
      <c r="C745">
        <v>290.02725115288098</v>
      </c>
      <c r="D745">
        <v>285.05859535447001</v>
      </c>
      <c r="E745">
        <v>283.57698860882402</v>
      </c>
      <c r="F745">
        <v>274.283648657664</v>
      </c>
      <c r="G745">
        <v>288.95548761558098</v>
      </c>
      <c r="H745">
        <v>278.514335212883</v>
      </c>
      <c r="I745">
        <v>276.38259147957098</v>
      </c>
      <c r="J745">
        <v>292.15265897212799</v>
      </c>
      <c r="K745">
        <v>282.00635718909098</v>
      </c>
      <c r="L745">
        <v>283.80106970574099</v>
      </c>
      <c r="M745">
        <v>288.55238066566801</v>
      </c>
      <c r="N745">
        <v>293.19661895886901</v>
      </c>
      <c r="O745">
        <v>285.64935722025302</v>
      </c>
      <c r="P745">
        <v>294.18120421612502</v>
      </c>
      <c r="Q745">
        <v>291.95904261559201</v>
      </c>
      <c r="R745">
        <v>306.22174387648101</v>
      </c>
      <c r="S745">
        <v>316.30863474720297</v>
      </c>
      <c r="T745">
        <v>332.59473200247101</v>
      </c>
      <c r="U745">
        <v>340.15010974395301</v>
      </c>
      <c r="V745">
        <v>348.55440319396598</v>
      </c>
      <c r="W745">
        <v>369.770374635971</v>
      </c>
      <c r="X745">
        <v>363.29046453304699</v>
      </c>
      <c r="Y745">
        <v>363.17807986994501</v>
      </c>
      <c r="Z745">
        <v>358.60908087725301</v>
      </c>
      <c r="AA745">
        <v>349.04390379126698</v>
      </c>
      <c r="AB745">
        <v>353.69332369112601</v>
      </c>
      <c r="AC745">
        <v>338.871490703821</v>
      </c>
      <c r="AD745">
        <v>334.71890847545598</v>
      </c>
      <c r="AE745">
        <v>331.395516565506</v>
      </c>
      <c r="AF745">
        <v>341.90319599535798</v>
      </c>
      <c r="AG745">
        <v>348.11856168733698</v>
      </c>
      <c r="AH745">
        <v>350.40648415439802</v>
      </c>
      <c r="AI745">
        <v>351.33876595728498</v>
      </c>
      <c r="AJ745">
        <v>346.95171508844999</v>
      </c>
      <c r="AK745">
        <v>358.20708161454399</v>
      </c>
      <c r="AL745">
        <v>432.39467964430298</v>
      </c>
      <c r="AM745">
        <v>425.32832662153999</v>
      </c>
      <c r="AN745">
        <v>432.072143744176</v>
      </c>
      <c r="AO745">
        <v>346.04207271417499</v>
      </c>
      <c r="AP745">
        <v>317.50955715248199</v>
      </c>
      <c r="AQ745">
        <v>310.41424453250499</v>
      </c>
      <c r="AR745">
        <v>270.29806216624701</v>
      </c>
      <c r="AS745">
        <v>272.235382187629</v>
      </c>
      <c r="AT745">
        <v>273.12728835601803</v>
      </c>
      <c r="AU745">
        <v>265.81430162192999</v>
      </c>
      <c r="AV745">
        <v>271.99080593031601</v>
      </c>
      <c r="AW745">
        <v>263.70468616322898</v>
      </c>
      <c r="AX745">
        <v>258.396620718902</v>
      </c>
      <c r="AY745">
        <v>255.680185622517</v>
      </c>
      <c r="AZ745">
        <v>278.805406121803</v>
      </c>
      <c r="BA745">
        <v>285.42803669578001</v>
      </c>
      <c r="BB745">
        <v>290.40929967552398</v>
      </c>
      <c r="BC745">
        <v>290.40956690691502</v>
      </c>
      <c r="BD745">
        <v>303.95467007684601</v>
      </c>
      <c r="BE745">
        <v>300.86244647641098</v>
      </c>
      <c r="BF745">
        <v>321.90514653655998</v>
      </c>
      <c r="BG745">
        <v>333.83892998479502</v>
      </c>
      <c r="BH745">
        <v>350.526348758702</v>
      </c>
      <c r="BI745">
        <v>357.03507385785701</v>
      </c>
      <c r="BJ745">
        <v>372.29974487604898</v>
      </c>
      <c r="BK745">
        <v>379.672211190258</v>
      </c>
      <c r="BL745">
        <v>360.99227479747202</v>
      </c>
      <c r="BM745">
        <v>337.01781537934397</v>
      </c>
      <c r="BN745">
        <v>307.76616591354099</v>
      </c>
      <c r="BO745">
        <v>283.667599605465</v>
      </c>
      <c r="BP745">
        <v>285.94414088243298</v>
      </c>
      <c r="BQ745">
        <v>280.44375576277099</v>
      </c>
      <c r="BR745">
        <v>282.94312696332298</v>
      </c>
      <c r="BS745">
        <v>283.12798214291001</v>
      </c>
      <c r="BT745">
        <v>282.716522455529</v>
      </c>
      <c r="BU745">
        <v>285.55016607081399</v>
      </c>
      <c r="BV745">
        <v>281.17812211569998</v>
      </c>
      <c r="BW745">
        <v>285.49864990530102</v>
      </c>
      <c r="BX745">
        <v>281.92502663206699</v>
      </c>
      <c r="BY745">
        <v>280.11681896189401</v>
      </c>
      <c r="BZ745">
        <v>282.24126136775902</v>
      </c>
      <c r="CA745">
        <v>281.350580636654</v>
      </c>
      <c r="CB745">
        <v>287.87753414999901</v>
      </c>
      <c r="CC745">
        <v>283.89256406623099</v>
      </c>
      <c r="CD745">
        <v>281.01015249404298</v>
      </c>
    </row>
    <row r="746" spans="1:82" x14ac:dyDescent="0.25">
      <c r="A746">
        <v>178.798397863818</v>
      </c>
      <c r="B746">
        <v>285.7319241747</v>
      </c>
      <c r="C746">
        <v>287.77041550300402</v>
      </c>
      <c r="D746">
        <v>283.6817923241</v>
      </c>
      <c r="E746">
        <v>280.32291980826301</v>
      </c>
      <c r="F746">
        <v>273.28282303350801</v>
      </c>
      <c r="G746">
        <v>288.91400718521498</v>
      </c>
      <c r="H746">
        <v>279.32846191215498</v>
      </c>
      <c r="I746">
        <v>275.47658940793099</v>
      </c>
      <c r="J746">
        <v>295.13863015265298</v>
      </c>
      <c r="K746">
        <v>280.52016624213701</v>
      </c>
      <c r="L746">
        <v>285.42589902019398</v>
      </c>
      <c r="M746">
        <v>287.03127036972199</v>
      </c>
      <c r="N746">
        <v>285.04252607301902</v>
      </c>
      <c r="O746">
        <v>279.89050351045199</v>
      </c>
      <c r="P746">
        <v>291.82594861911599</v>
      </c>
      <c r="Q746">
        <v>293.58820528314197</v>
      </c>
      <c r="R746">
        <v>308.79680934644</v>
      </c>
      <c r="S746">
        <v>319.42277245817399</v>
      </c>
      <c r="T746">
        <v>324.16542948955799</v>
      </c>
      <c r="U746">
        <v>340.08743007114401</v>
      </c>
      <c r="V746">
        <v>346.22490878698699</v>
      </c>
      <c r="W746">
        <v>371.833025451114</v>
      </c>
      <c r="X746">
        <v>364.208895883205</v>
      </c>
      <c r="Y746">
        <v>359.923521008058</v>
      </c>
      <c r="Z746">
        <v>366.02497896804698</v>
      </c>
      <c r="AA746">
        <v>347.931152253645</v>
      </c>
      <c r="AB746">
        <v>343.73765382604898</v>
      </c>
      <c r="AC746">
        <v>337.83872418292799</v>
      </c>
      <c r="AD746">
        <v>332.76020368748499</v>
      </c>
      <c r="AE746">
        <v>333.77157163386102</v>
      </c>
      <c r="AF746">
        <v>345.95791836414998</v>
      </c>
      <c r="AG746">
        <v>353.79719704014599</v>
      </c>
      <c r="AH746">
        <v>354.356725692704</v>
      </c>
      <c r="AI746">
        <v>351.569237920891</v>
      </c>
      <c r="AJ746">
        <v>354.15167192605401</v>
      </c>
      <c r="AK746">
        <v>363.04846303153403</v>
      </c>
      <c r="AL746">
        <v>435.35632290034403</v>
      </c>
      <c r="AM746">
        <v>419.15274134340302</v>
      </c>
      <c r="AN746">
        <v>409.42379056653198</v>
      </c>
      <c r="AO746">
        <v>338.74443038328798</v>
      </c>
      <c r="AP746">
        <v>320.91000691737497</v>
      </c>
      <c r="AQ746">
        <v>307.14242804213302</v>
      </c>
      <c r="AR746">
        <v>273.01278732995502</v>
      </c>
      <c r="AS746">
        <v>273.37656164342798</v>
      </c>
      <c r="AT746">
        <v>277.77061792609999</v>
      </c>
      <c r="AU746">
        <v>269.81182250036397</v>
      </c>
      <c r="AV746">
        <v>276.85899218117697</v>
      </c>
      <c r="AW746">
        <v>267.04363561644101</v>
      </c>
      <c r="AX746">
        <v>265.44244953453602</v>
      </c>
      <c r="AY746">
        <v>252.57389924287801</v>
      </c>
      <c r="AZ746">
        <v>282.87566864348599</v>
      </c>
      <c r="BA746">
        <v>289.47700176989099</v>
      </c>
      <c r="BB746">
        <v>288.437665154358</v>
      </c>
      <c r="BC746">
        <v>290.38828704394899</v>
      </c>
      <c r="BD746">
        <v>302.75473441027401</v>
      </c>
      <c r="BE746">
        <v>302.79387376942998</v>
      </c>
      <c r="BF746">
        <v>315.96905818769397</v>
      </c>
      <c r="BG746">
        <v>335.65894184944398</v>
      </c>
      <c r="BH746">
        <v>343.58009853445998</v>
      </c>
      <c r="BI746">
        <v>357.53690091336199</v>
      </c>
      <c r="BJ746">
        <v>378.34001734810698</v>
      </c>
      <c r="BK746">
        <v>388.77914715076997</v>
      </c>
      <c r="BL746">
        <v>363.98269197339499</v>
      </c>
      <c r="BM746">
        <v>325.758544588809</v>
      </c>
      <c r="BN746">
        <v>302.70512082456497</v>
      </c>
      <c r="BO746">
        <v>285.15391240375698</v>
      </c>
      <c r="BP746">
        <v>289.32537353147097</v>
      </c>
      <c r="BQ746">
        <v>280.66351263222498</v>
      </c>
      <c r="BR746">
        <v>282.85378594523303</v>
      </c>
      <c r="BS746">
        <v>283.28202771572001</v>
      </c>
      <c r="BT746">
        <v>281.23209466922702</v>
      </c>
      <c r="BU746">
        <v>277.274666059411</v>
      </c>
      <c r="BV746">
        <v>284.177682155056</v>
      </c>
      <c r="BW746">
        <v>287.877534859945</v>
      </c>
      <c r="BX746">
        <v>282.03418571512998</v>
      </c>
      <c r="BY746">
        <v>278.25207530356499</v>
      </c>
      <c r="BZ746">
        <v>285.98453595499097</v>
      </c>
      <c r="CA746">
        <v>284.97387911186502</v>
      </c>
      <c r="CB746">
        <v>286.908158529361</v>
      </c>
      <c r="CC746">
        <v>290.38262637022802</v>
      </c>
      <c r="CD746">
        <v>284.25926564175199</v>
      </c>
    </row>
    <row r="747" spans="1:82" x14ac:dyDescent="0.25">
      <c r="A747">
        <v>179.03871829105401</v>
      </c>
      <c r="B747">
        <v>285.72657148684601</v>
      </c>
      <c r="C747">
        <v>286.29176084775997</v>
      </c>
      <c r="D747">
        <v>282.77702290034</v>
      </c>
      <c r="E747">
        <v>279.26820735129701</v>
      </c>
      <c r="F747">
        <v>270.81269978903401</v>
      </c>
      <c r="G747">
        <v>288.926074883468</v>
      </c>
      <c r="H747">
        <v>279.27895413688799</v>
      </c>
      <c r="I747">
        <v>274.83870263219501</v>
      </c>
      <c r="J747">
        <v>293.21038595060298</v>
      </c>
      <c r="K747">
        <v>278.98680121134799</v>
      </c>
      <c r="L747">
        <v>283.90770342230797</v>
      </c>
      <c r="M747">
        <v>285.76281404444302</v>
      </c>
      <c r="N747">
        <v>283.04094811339797</v>
      </c>
      <c r="O747">
        <v>278.424646643252</v>
      </c>
      <c r="P747">
        <v>290.76532068454401</v>
      </c>
      <c r="Q747">
        <v>293.32027642908201</v>
      </c>
      <c r="R747">
        <v>306.68412089907798</v>
      </c>
      <c r="S747">
        <v>319.288876785475</v>
      </c>
      <c r="T747">
        <v>322.719775981591</v>
      </c>
      <c r="U747">
        <v>338.55376294829898</v>
      </c>
      <c r="V747">
        <v>346.36451471317702</v>
      </c>
      <c r="W747">
        <v>372.664164164797</v>
      </c>
      <c r="X747">
        <v>364.98774786637102</v>
      </c>
      <c r="Y747">
        <v>358.51252099498299</v>
      </c>
      <c r="Z747">
        <v>367.30733953252201</v>
      </c>
      <c r="AA747">
        <v>347.94276885624902</v>
      </c>
      <c r="AB747">
        <v>342.63305059159001</v>
      </c>
      <c r="AC747">
        <v>337.07210941106098</v>
      </c>
      <c r="AD747">
        <v>332.25091950794302</v>
      </c>
      <c r="AE747">
        <v>334.09506863060801</v>
      </c>
      <c r="AF747">
        <v>345.83360568344</v>
      </c>
      <c r="AG747">
        <v>354.14152919311402</v>
      </c>
      <c r="AH747">
        <v>354.60480184547498</v>
      </c>
      <c r="AI747">
        <v>351.73867716991703</v>
      </c>
      <c r="AJ747">
        <v>353.90680077559603</v>
      </c>
      <c r="AK747">
        <v>361.68019801043101</v>
      </c>
      <c r="AL747">
        <v>437.35827917232803</v>
      </c>
      <c r="AM747">
        <v>419.433143260912</v>
      </c>
      <c r="AN747">
        <v>409.49628401096999</v>
      </c>
      <c r="AO747">
        <v>338.215120789266</v>
      </c>
      <c r="AP747">
        <v>323.13456302050901</v>
      </c>
      <c r="AQ747">
        <v>306.04522660641902</v>
      </c>
      <c r="AR747">
        <v>272.27162149492199</v>
      </c>
      <c r="AS747">
        <v>275.24415077953898</v>
      </c>
      <c r="AT747">
        <v>278.05787547676101</v>
      </c>
      <c r="AU747">
        <v>269.83309717637098</v>
      </c>
      <c r="AV747">
        <v>276.43681103774202</v>
      </c>
      <c r="AW747">
        <v>267.06086335646103</v>
      </c>
      <c r="AX747">
        <v>267.22912143942801</v>
      </c>
      <c r="AY747">
        <v>251.16498454686001</v>
      </c>
      <c r="AZ747">
        <v>282.23640017455398</v>
      </c>
      <c r="BA747">
        <v>287.93014991713898</v>
      </c>
      <c r="BB747">
        <v>287.50887156316099</v>
      </c>
      <c r="BC747">
        <v>287.88936905930302</v>
      </c>
      <c r="BD747">
        <v>302.38003408680601</v>
      </c>
      <c r="BE747">
        <v>302.30850500567101</v>
      </c>
      <c r="BF747">
        <v>311.99867877308799</v>
      </c>
      <c r="BG747">
        <v>334.77390675209199</v>
      </c>
      <c r="BH747">
        <v>341.68409022482598</v>
      </c>
      <c r="BI747">
        <v>355.818552784953</v>
      </c>
      <c r="BJ747">
        <v>379.42505311407001</v>
      </c>
      <c r="BK747">
        <v>390.01150899456701</v>
      </c>
      <c r="BL747">
        <v>363.84322228292399</v>
      </c>
      <c r="BM747">
        <v>323.78898390539899</v>
      </c>
      <c r="BN747">
        <v>301.56701759942098</v>
      </c>
      <c r="BO747">
        <v>285.06722891445997</v>
      </c>
      <c r="BP747">
        <v>287.78042756105998</v>
      </c>
      <c r="BQ747">
        <v>279.43471749282003</v>
      </c>
      <c r="BR747">
        <v>281.401931419243</v>
      </c>
      <c r="BS747">
        <v>282.59684254845803</v>
      </c>
      <c r="BT747">
        <v>278.80660055269601</v>
      </c>
      <c r="BU747">
        <v>274.937586994556</v>
      </c>
      <c r="BV747">
        <v>283.55069378953402</v>
      </c>
      <c r="BW747">
        <v>287.85478583278302</v>
      </c>
      <c r="BX747">
        <v>281.70800811375602</v>
      </c>
      <c r="BY747">
        <v>276.19083287153802</v>
      </c>
      <c r="BZ747">
        <v>285.77064198336501</v>
      </c>
      <c r="CA747">
        <v>284.016396707095</v>
      </c>
      <c r="CB747">
        <v>286.654835090387</v>
      </c>
      <c r="CC747">
        <v>289.61541812824402</v>
      </c>
      <c r="CD747">
        <v>284.24699728449298</v>
      </c>
    </row>
    <row r="748" spans="1:82" x14ac:dyDescent="0.25">
      <c r="A748">
        <v>179.27903871829099</v>
      </c>
      <c r="B748">
        <v>285.72657148684601</v>
      </c>
      <c r="C748">
        <v>286.29176084775997</v>
      </c>
      <c r="D748">
        <v>282.77702290034</v>
      </c>
      <c r="E748">
        <v>279.26820735129701</v>
      </c>
      <c r="F748">
        <v>270.81269978903401</v>
      </c>
      <c r="G748">
        <v>288.926074883468</v>
      </c>
      <c r="H748">
        <v>279.27895413688799</v>
      </c>
      <c r="I748">
        <v>274.83870263219501</v>
      </c>
      <c r="J748">
        <v>293.21038595060298</v>
      </c>
      <c r="K748">
        <v>278.98680121134799</v>
      </c>
      <c r="L748">
        <v>283.90770342230797</v>
      </c>
      <c r="M748">
        <v>285.76281404444302</v>
      </c>
      <c r="N748">
        <v>283.04094811339797</v>
      </c>
      <c r="O748">
        <v>278.424646643252</v>
      </c>
      <c r="P748">
        <v>290.76532068454401</v>
      </c>
      <c r="Q748">
        <v>293.32027642908201</v>
      </c>
      <c r="R748">
        <v>306.68412089907798</v>
      </c>
      <c r="S748">
        <v>319.288876785475</v>
      </c>
      <c r="T748">
        <v>322.719775981591</v>
      </c>
      <c r="U748">
        <v>338.55376294829898</v>
      </c>
      <c r="V748">
        <v>346.36451471317702</v>
      </c>
      <c r="W748">
        <v>372.664164164797</v>
      </c>
      <c r="X748">
        <v>364.98774786637102</v>
      </c>
      <c r="Y748">
        <v>358.51252099498299</v>
      </c>
      <c r="Z748">
        <v>367.30733953252201</v>
      </c>
      <c r="AA748">
        <v>347.94276885624902</v>
      </c>
      <c r="AB748">
        <v>342.63305059159001</v>
      </c>
      <c r="AC748">
        <v>337.07210941106098</v>
      </c>
      <c r="AD748">
        <v>332.25091950794302</v>
      </c>
      <c r="AE748">
        <v>334.09506863060801</v>
      </c>
      <c r="AF748">
        <v>345.83360568344</v>
      </c>
      <c r="AG748">
        <v>354.14152919311402</v>
      </c>
      <c r="AH748">
        <v>354.60480184547498</v>
      </c>
      <c r="AI748">
        <v>351.73867716991703</v>
      </c>
      <c r="AJ748">
        <v>353.90680077559603</v>
      </c>
      <c r="AK748">
        <v>361.68019801043101</v>
      </c>
      <c r="AL748">
        <v>437.35827917232803</v>
      </c>
      <c r="AM748">
        <v>419.433143260912</v>
      </c>
      <c r="AN748">
        <v>409.49628401096999</v>
      </c>
      <c r="AO748">
        <v>338.215120789266</v>
      </c>
      <c r="AP748">
        <v>323.13456302050901</v>
      </c>
      <c r="AQ748">
        <v>306.04522660641902</v>
      </c>
      <c r="AR748">
        <v>272.27162149492199</v>
      </c>
      <c r="AS748">
        <v>275.24415077953898</v>
      </c>
      <c r="AT748">
        <v>278.05787547676101</v>
      </c>
      <c r="AU748">
        <v>269.83309717637098</v>
      </c>
      <c r="AV748">
        <v>276.43681103774202</v>
      </c>
      <c r="AW748">
        <v>267.06086335646103</v>
      </c>
      <c r="AX748">
        <v>267.22912143942801</v>
      </c>
      <c r="AY748">
        <v>251.16498454686001</v>
      </c>
      <c r="AZ748">
        <v>282.23640017455398</v>
      </c>
      <c r="BA748">
        <v>287.93014991713898</v>
      </c>
      <c r="BB748">
        <v>287.50887156316099</v>
      </c>
      <c r="BC748">
        <v>287.88936905930302</v>
      </c>
      <c r="BD748">
        <v>302.38003408680601</v>
      </c>
      <c r="BE748">
        <v>302.30850500567101</v>
      </c>
      <c r="BF748">
        <v>311.99867877308799</v>
      </c>
      <c r="BG748">
        <v>334.77390675209199</v>
      </c>
      <c r="BH748">
        <v>341.68409022482598</v>
      </c>
      <c r="BI748">
        <v>355.818552784953</v>
      </c>
      <c r="BJ748">
        <v>379.42505311407001</v>
      </c>
      <c r="BK748">
        <v>390.01150899456701</v>
      </c>
      <c r="BL748">
        <v>363.84322228292399</v>
      </c>
      <c r="BM748">
        <v>323.78898390539899</v>
      </c>
      <c r="BN748">
        <v>301.56701759942098</v>
      </c>
      <c r="BO748">
        <v>285.06722891445997</v>
      </c>
      <c r="BP748">
        <v>287.78042756105998</v>
      </c>
      <c r="BQ748">
        <v>279.43471749282003</v>
      </c>
      <c r="BR748">
        <v>281.401931419243</v>
      </c>
      <c r="BS748">
        <v>282.59684254845803</v>
      </c>
      <c r="BT748">
        <v>278.80660055269601</v>
      </c>
      <c r="BU748">
        <v>274.937586994556</v>
      </c>
      <c r="BV748">
        <v>283.55069378953402</v>
      </c>
      <c r="BW748">
        <v>287.85478583278302</v>
      </c>
      <c r="BX748">
        <v>281.70800811375602</v>
      </c>
      <c r="BY748">
        <v>276.19083287153802</v>
      </c>
      <c r="BZ748">
        <v>285.77064198336501</v>
      </c>
      <c r="CA748">
        <v>284.016396707095</v>
      </c>
      <c r="CB748">
        <v>286.654835090387</v>
      </c>
      <c r="CC748">
        <v>289.61541812824402</v>
      </c>
      <c r="CD748">
        <v>284.24699728449298</v>
      </c>
    </row>
    <row r="749" spans="1:82" x14ac:dyDescent="0.25">
      <c r="A749">
        <v>179.51935914552701</v>
      </c>
      <c r="B749">
        <v>285.72657148684601</v>
      </c>
      <c r="C749">
        <v>286.29176084775997</v>
      </c>
      <c r="D749">
        <v>282.77702290034</v>
      </c>
      <c r="E749">
        <v>279.26820735129701</v>
      </c>
      <c r="F749">
        <v>270.81269978903401</v>
      </c>
      <c r="G749">
        <v>288.926074883468</v>
      </c>
      <c r="H749">
        <v>279.27895413688799</v>
      </c>
      <c r="I749">
        <v>274.83870263219501</v>
      </c>
      <c r="J749">
        <v>293.21038595060298</v>
      </c>
      <c r="K749">
        <v>278.98680121134799</v>
      </c>
      <c r="L749">
        <v>283.90770342230797</v>
      </c>
      <c r="M749">
        <v>285.76281404444302</v>
      </c>
      <c r="N749">
        <v>283.04094811339797</v>
      </c>
      <c r="O749">
        <v>278.424646643252</v>
      </c>
      <c r="P749">
        <v>290.76532068454401</v>
      </c>
      <c r="Q749">
        <v>293.32027642908201</v>
      </c>
      <c r="R749">
        <v>306.68412089907798</v>
      </c>
      <c r="S749">
        <v>319.288876785475</v>
      </c>
      <c r="T749">
        <v>322.719775981591</v>
      </c>
      <c r="U749">
        <v>338.55376294829898</v>
      </c>
      <c r="V749">
        <v>346.36451471317702</v>
      </c>
      <c r="W749">
        <v>372.664164164797</v>
      </c>
      <c r="X749">
        <v>364.98774786637102</v>
      </c>
      <c r="Y749">
        <v>358.51252099498299</v>
      </c>
      <c r="Z749">
        <v>367.30733953252201</v>
      </c>
      <c r="AA749">
        <v>347.94276885624902</v>
      </c>
      <c r="AB749">
        <v>342.63305059159001</v>
      </c>
      <c r="AC749">
        <v>337.07210941106098</v>
      </c>
      <c r="AD749">
        <v>332.25091950794302</v>
      </c>
      <c r="AE749">
        <v>334.09506863060801</v>
      </c>
      <c r="AF749">
        <v>345.83360568344</v>
      </c>
      <c r="AG749">
        <v>354.14152919311402</v>
      </c>
      <c r="AH749">
        <v>354.60480184547498</v>
      </c>
      <c r="AI749">
        <v>351.73867716991703</v>
      </c>
      <c r="AJ749">
        <v>353.90680077559603</v>
      </c>
      <c r="AK749">
        <v>361.68019801043101</v>
      </c>
      <c r="AL749">
        <v>437.35827917232803</v>
      </c>
      <c r="AM749">
        <v>419.433143260912</v>
      </c>
      <c r="AN749">
        <v>409.49628401096999</v>
      </c>
      <c r="AO749">
        <v>338.215120789266</v>
      </c>
      <c r="AP749">
        <v>323.13456302050901</v>
      </c>
      <c r="AQ749">
        <v>306.04522660641902</v>
      </c>
      <c r="AR749">
        <v>272.27162149492199</v>
      </c>
      <c r="AS749">
        <v>275.24415077953898</v>
      </c>
      <c r="AT749">
        <v>278.05787547676101</v>
      </c>
      <c r="AU749">
        <v>269.83309717637098</v>
      </c>
      <c r="AV749">
        <v>276.43681103774202</v>
      </c>
      <c r="AW749">
        <v>267.06086335646103</v>
      </c>
      <c r="AX749">
        <v>267.22912143942801</v>
      </c>
      <c r="AY749">
        <v>251.16498454686001</v>
      </c>
      <c r="AZ749">
        <v>282.23640017455398</v>
      </c>
      <c r="BA749">
        <v>287.93014991713898</v>
      </c>
      <c r="BB749">
        <v>287.50887156316099</v>
      </c>
      <c r="BC749">
        <v>287.88936905930302</v>
      </c>
      <c r="BD749">
        <v>302.38003408680601</v>
      </c>
      <c r="BE749">
        <v>302.30850500567101</v>
      </c>
      <c r="BF749">
        <v>311.99867877308799</v>
      </c>
      <c r="BG749">
        <v>334.77390675209199</v>
      </c>
      <c r="BH749">
        <v>341.68409022482598</v>
      </c>
      <c r="BI749">
        <v>355.818552784953</v>
      </c>
      <c r="BJ749">
        <v>379.42505311407001</v>
      </c>
      <c r="BK749">
        <v>390.01150899456701</v>
      </c>
      <c r="BL749">
        <v>363.84322228292399</v>
      </c>
      <c r="BM749">
        <v>323.78898390539899</v>
      </c>
      <c r="BN749">
        <v>301.56701759942098</v>
      </c>
      <c r="BO749">
        <v>285.06722891445997</v>
      </c>
      <c r="BP749">
        <v>287.78042756105998</v>
      </c>
      <c r="BQ749">
        <v>279.43471749282003</v>
      </c>
      <c r="BR749">
        <v>281.401931419243</v>
      </c>
      <c r="BS749">
        <v>282.59684254845803</v>
      </c>
      <c r="BT749">
        <v>278.80660055269601</v>
      </c>
      <c r="BU749">
        <v>274.937586994556</v>
      </c>
      <c r="BV749">
        <v>283.55069378953402</v>
      </c>
      <c r="BW749">
        <v>287.85478583278302</v>
      </c>
      <c r="BX749">
        <v>281.70800811375602</v>
      </c>
      <c r="BY749">
        <v>276.19083287153802</v>
      </c>
      <c r="BZ749">
        <v>285.77064198336501</v>
      </c>
      <c r="CA749">
        <v>284.016396707095</v>
      </c>
      <c r="CB749">
        <v>286.654835090387</v>
      </c>
      <c r="CC749">
        <v>289.61541812824402</v>
      </c>
      <c r="CD749">
        <v>284.24699728449298</v>
      </c>
    </row>
    <row r="750" spans="1:82" x14ac:dyDescent="0.25">
      <c r="A750">
        <v>179.75967957276299</v>
      </c>
      <c r="B750">
        <v>285.72657148684601</v>
      </c>
      <c r="C750">
        <v>286.29176084775997</v>
      </c>
      <c r="D750">
        <v>282.77702290034</v>
      </c>
      <c r="E750">
        <v>279.26820735129701</v>
      </c>
      <c r="F750">
        <v>270.81269978903401</v>
      </c>
      <c r="G750">
        <v>288.926074883468</v>
      </c>
      <c r="H750">
        <v>279.27895413688799</v>
      </c>
      <c r="I750">
        <v>274.83870263219501</v>
      </c>
      <c r="J750">
        <v>293.21038595060298</v>
      </c>
      <c r="K750">
        <v>278.98680121134799</v>
      </c>
      <c r="L750">
        <v>283.90770342230797</v>
      </c>
      <c r="M750">
        <v>285.76281404444302</v>
      </c>
      <c r="N750">
        <v>283.04094811339797</v>
      </c>
      <c r="O750">
        <v>278.424646643252</v>
      </c>
      <c r="P750">
        <v>290.76532068454401</v>
      </c>
      <c r="Q750">
        <v>293.32027642908201</v>
      </c>
      <c r="R750">
        <v>306.68412089907798</v>
      </c>
      <c r="S750">
        <v>319.288876785475</v>
      </c>
      <c r="T750">
        <v>322.719775981591</v>
      </c>
      <c r="U750">
        <v>338.55376294829898</v>
      </c>
      <c r="V750">
        <v>346.36451471317702</v>
      </c>
      <c r="W750">
        <v>372.664164164797</v>
      </c>
      <c r="X750">
        <v>364.98774786637102</v>
      </c>
      <c r="Y750">
        <v>358.51252099498299</v>
      </c>
      <c r="Z750">
        <v>367.30733953252201</v>
      </c>
      <c r="AA750">
        <v>347.94276885624902</v>
      </c>
      <c r="AB750">
        <v>342.63305059159001</v>
      </c>
      <c r="AC750">
        <v>337.07210941106098</v>
      </c>
      <c r="AD750">
        <v>332.25091950794302</v>
      </c>
      <c r="AE750">
        <v>334.09506863060801</v>
      </c>
      <c r="AF750">
        <v>345.83360568344</v>
      </c>
      <c r="AG750">
        <v>354.14152919311402</v>
      </c>
      <c r="AH750">
        <v>354.60480184547498</v>
      </c>
      <c r="AI750">
        <v>351.73867716991703</v>
      </c>
      <c r="AJ750">
        <v>353.90680077559603</v>
      </c>
      <c r="AK750">
        <v>361.68019801043101</v>
      </c>
      <c r="AL750">
        <v>437.35827917232803</v>
      </c>
      <c r="AM750">
        <v>419.433143260912</v>
      </c>
      <c r="AN750">
        <v>409.49628401096999</v>
      </c>
      <c r="AO750">
        <v>338.215120789266</v>
      </c>
      <c r="AP750">
        <v>323.13456302050901</v>
      </c>
      <c r="AQ750">
        <v>306.04522660641902</v>
      </c>
      <c r="AR750">
        <v>272.27162149492199</v>
      </c>
      <c r="AS750">
        <v>275.24415077953898</v>
      </c>
      <c r="AT750">
        <v>278.05787547676101</v>
      </c>
      <c r="AU750">
        <v>269.83309717637098</v>
      </c>
      <c r="AV750">
        <v>276.43681103774202</v>
      </c>
      <c r="AW750">
        <v>267.06086335646103</v>
      </c>
      <c r="AX750">
        <v>267.22912143942801</v>
      </c>
      <c r="AY750">
        <v>251.16498454686001</v>
      </c>
      <c r="AZ750">
        <v>282.23640017455398</v>
      </c>
      <c r="BA750">
        <v>287.93014991713898</v>
      </c>
      <c r="BB750">
        <v>287.50887156316099</v>
      </c>
      <c r="BC750">
        <v>287.88936905930302</v>
      </c>
      <c r="BD750">
        <v>302.38003408680601</v>
      </c>
      <c r="BE750">
        <v>302.30850500567101</v>
      </c>
      <c r="BF750">
        <v>311.99867877308799</v>
      </c>
      <c r="BG750">
        <v>334.77390675209199</v>
      </c>
      <c r="BH750">
        <v>341.68409022482598</v>
      </c>
      <c r="BI750">
        <v>355.818552784953</v>
      </c>
      <c r="BJ750">
        <v>379.42505311407001</v>
      </c>
      <c r="BK750">
        <v>390.01150899456701</v>
      </c>
      <c r="BL750">
        <v>363.84322228292399</v>
      </c>
      <c r="BM750">
        <v>323.78898390539899</v>
      </c>
      <c r="BN750">
        <v>301.56701759942098</v>
      </c>
      <c r="BO750">
        <v>285.06722891445997</v>
      </c>
      <c r="BP750">
        <v>287.78042756105998</v>
      </c>
      <c r="BQ750">
        <v>279.43471749282003</v>
      </c>
      <c r="BR750">
        <v>281.401931419243</v>
      </c>
      <c r="BS750">
        <v>282.59684254845803</v>
      </c>
      <c r="BT750">
        <v>278.80660055269601</v>
      </c>
      <c r="BU750">
        <v>274.937586994556</v>
      </c>
      <c r="BV750">
        <v>283.55069378953402</v>
      </c>
      <c r="BW750">
        <v>287.85478583278302</v>
      </c>
      <c r="BX750">
        <v>281.70800811375602</v>
      </c>
      <c r="BY750">
        <v>276.19083287153802</v>
      </c>
      <c r="BZ750">
        <v>285.77064198336501</v>
      </c>
      <c r="CA750">
        <v>284.016396707095</v>
      </c>
      <c r="CB750">
        <v>286.654835090387</v>
      </c>
      <c r="CC750">
        <v>289.61541812824402</v>
      </c>
      <c r="CD750">
        <v>284.24699728449298</v>
      </c>
    </row>
    <row r="751" spans="1:82" x14ac:dyDescent="0.25">
      <c r="A751">
        <v>180</v>
      </c>
      <c r="B751">
        <v>284.79344195140698</v>
      </c>
      <c r="C751">
        <v>288.00572420165599</v>
      </c>
      <c r="D751">
        <v>280.59595632715099</v>
      </c>
      <c r="E751">
        <v>285.63808158682701</v>
      </c>
      <c r="F751">
        <v>289.75696684035199</v>
      </c>
      <c r="G751">
        <v>288.99173296438403</v>
      </c>
      <c r="H751">
        <v>282.12457597425299</v>
      </c>
      <c r="I751">
        <v>278.77195993090902</v>
      </c>
      <c r="J751">
        <v>283.73920936144401</v>
      </c>
      <c r="K751">
        <v>275.15632526802602</v>
      </c>
      <c r="L751">
        <v>278.337175121298</v>
      </c>
      <c r="M751">
        <v>274.999679557165</v>
      </c>
      <c r="N751">
        <v>278.853788594234</v>
      </c>
      <c r="O751">
        <v>279.536474814695</v>
      </c>
      <c r="P751">
        <v>279.18325745522998</v>
      </c>
      <c r="Q751">
        <v>290.04635024160001</v>
      </c>
      <c r="R751">
        <v>307.22559067113099</v>
      </c>
      <c r="S751">
        <v>315.36181359812798</v>
      </c>
      <c r="T751">
        <v>334.209542758292</v>
      </c>
      <c r="U751">
        <v>343.04177505904403</v>
      </c>
      <c r="V751">
        <v>355.44600783124901</v>
      </c>
      <c r="W751">
        <v>368.60711806548102</v>
      </c>
      <c r="X751">
        <v>356.34322855693603</v>
      </c>
      <c r="Y751">
        <v>358.98179081953202</v>
      </c>
      <c r="Z751">
        <v>352.77756863454903</v>
      </c>
      <c r="AA751">
        <v>349.44451369785298</v>
      </c>
      <c r="AB751">
        <v>345.18894578023202</v>
      </c>
      <c r="AC751">
        <v>349.59173407359299</v>
      </c>
      <c r="AD751">
        <v>333.14176623069699</v>
      </c>
      <c r="AE751">
        <v>329.87699735837202</v>
      </c>
      <c r="AF751">
        <v>331.17255940253199</v>
      </c>
      <c r="AG751">
        <v>342.59573231844701</v>
      </c>
      <c r="AH751">
        <v>360.53506442902398</v>
      </c>
      <c r="AI751">
        <v>357.437710069003</v>
      </c>
      <c r="AJ751">
        <v>351.51308046694999</v>
      </c>
      <c r="AK751">
        <v>356.95992885854702</v>
      </c>
      <c r="AL751">
        <v>442.43617616659901</v>
      </c>
      <c r="AM751">
        <v>415.51214966911198</v>
      </c>
      <c r="AN751">
        <v>413.40900962881398</v>
      </c>
      <c r="AO751">
        <v>338.88754271062101</v>
      </c>
      <c r="AP751">
        <v>318.69862745765101</v>
      </c>
      <c r="AQ751">
        <v>305.35268665272002</v>
      </c>
      <c r="AR751">
        <v>270.18317753245998</v>
      </c>
      <c r="AS751">
        <v>280.97836317207202</v>
      </c>
      <c r="AT751">
        <v>273.25568503014898</v>
      </c>
      <c r="AU751">
        <v>272.95136624123398</v>
      </c>
      <c r="AV751">
        <v>269.98093373213101</v>
      </c>
      <c r="AW751">
        <v>271.44237525904401</v>
      </c>
      <c r="AX751">
        <v>269.19967440361199</v>
      </c>
      <c r="AY751">
        <v>265.97756155889499</v>
      </c>
      <c r="AZ751">
        <v>275.23851484863002</v>
      </c>
      <c r="BA751">
        <v>280.08799816841099</v>
      </c>
      <c r="BB751">
        <v>284.29988104990002</v>
      </c>
      <c r="BC751">
        <v>292.89979628406701</v>
      </c>
      <c r="BD751">
        <v>296.40264099317102</v>
      </c>
      <c r="BE751">
        <v>306.60239879645502</v>
      </c>
      <c r="BF751">
        <v>312.297682659565</v>
      </c>
      <c r="BG751">
        <v>335.23258472835499</v>
      </c>
      <c r="BH751">
        <v>340.75029214578097</v>
      </c>
      <c r="BI751">
        <v>357.75472240080899</v>
      </c>
      <c r="BJ751">
        <v>374.91474880591699</v>
      </c>
      <c r="BK751">
        <v>374.46433805930701</v>
      </c>
      <c r="BL751">
        <v>354.77988710042399</v>
      </c>
      <c r="BM751">
        <v>331.84723568826502</v>
      </c>
      <c r="BN751">
        <v>306.00864138187302</v>
      </c>
      <c r="BO751">
        <v>286.38601995468503</v>
      </c>
      <c r="BP751">
        <v>278.06263384171802</v>
      </c>
      <c r="BQ751">
        <v>282.850978020242</v>
      </c>
      <c r="BR751">
        <v>279.34381062390497</v>
      </c>
      <c r="BS751">
        <v>289.10710212884902</v>
      </c>
      <c r="BT751">
        <v>280.968297082395</v>
      </c>
      <c r="BU751">
        <v>270.87478413224602</v>
      </c>
      <c r="BV751">
        <v>284.37336029249002</v>
      </c>
      <c r="BW751">
        <v>280.657552703345</v>
      </c>
      <c r="BX751">
        <v>281.47766056421602</v>
      </c>
      <c r="BY751">
        <v>281.31482088933001</v>
      </c>
      <c r="BZ751">
        <v>282.323822997523</v>
      </c>
      <c r="CA751">
        <v>283.35132527018601</v>
      </c>
      <c r="CB751">
        <v>283.36103429191002</v>
      </c>
      <c r="CC751">
        <v>279.79911937514697</v>
      </c>
      <c r="CD751">
        <v>287.44446852162702</v>
      </c>
    </row>
    <row r="752" spans="1:82" x14ac:dyDescent="0.25">
      <c r="A752">
        <v>180.24032042723599</v>
      </c>
      <c r="B752">
        <v>284.61498346047199</v>
      </c>
      <c r="C752">
        <v>288.520077463223</v>
      </c>
      <c r="D752">
        <v>279.94905082166702</v>
      </c>
      <c r="E752">
        <v>287.19381591791</v>
      </c>
      <c r="F752">
        <v>294.522882806398</v>
      </c>
      <c r="G752">
        <v>289.14009055725597</v>
      </c>
      <c r="H752">
        <v>283.077432770462</v>
      </c>
      <c r="I752">
        <v>279.77863259392501</v>
      </c>
      <c r="J752">
        <v>281.665129622336</v>
      </c>
      <c r="K752">
        <v>273.993635437747</v>
      </c>
      <c r="L752">
        <v>277.07166105237002</v>
      </c>
      <c r="M752">
        <v>272.32502418783298</v>
      </c>
      <c r="N752">
        <v>278.16073830595798</v>
      </c>
      <c r="O752">
        <v>280.20617216428099</v>
      </c>
      <c r="P752">
        <v>276.25334496165198</v>
      </c>
      <c r="Q752">
        <v>289.16758312623199</v>
      </c>
      <c r="R752">
        <v>307.45645301281502</v>
      </c>
      <c r="S752">
        <v>314.22871814269001</v>
      </c>
      <c r="T752">
        <v>336.97955621269102</v>
      </c>
      <c r="U752">
        <v>344.42996850509797</v>
      </c>
      <c r="V752">
        <v>357.767163052846</v>
      </c>
      <c r="W752">
        <v>367.55371611351302</v>
      </c>
      <c r="X752">
        <v>354.077795817908</v>
      </c>
      <c r="Y752">
        <v>359.18447429379199</v>
      </c>
      <c r="Z752">
        <v>349.112344741443</v>
      </c>
      <c r="AA752">
        <v>349.74247028638001</v>
      </c>
      <c r="AB752">
        <v>346.18743800447601</v>
      </c>
      <c r="AC752">
        <v>352.68022288701599</v>
      </c>
      <c r="AD752">
        <v>333.34880987151502</v>
      </c>
      <c r="AE752">
        <v>329.09252968577601</v>
      </c>
      <c r="AF752">
        <v>327.51175742033502</v>
      </c>
      <c r="AG752">
        <v>339.62190816624098</v>
      </c>
      <c r="AH752">
        <v>362.26286643300801</v>
      </c>
      <c r="AI752">
        <v>359.03234403217999</v>
      </c>
      <c r="AJ752">
        <v>351.09329529399901</v>
      </c>
      <c r="AK752">
        <v>355.73363962295701</v>
      </c>
      <c r="AL752">
        <v>444.55654462158799</v>
      </c>
      <c r="AM752">
        <v>414.70628764576003</v>
      </c>
      <c r="AN752">
        <v>414.74203086190198</v>
      </c>
      <c r="AO752">
        <v>339.21247971545301</v>
      </c>
      <c r="AP752">
        <v>317.332857533496</v>
      </c>
      <c r="AQ752">
        <v>305.49386497944801</v>
      </c>
      <c r="AR752">
        <v>269.48664304443901</v>
      </c>
      <c r="AS752">
        <v>282.19058342652397</v>
      </c>
      <c r="AT752">
        <v>272.29758237524101</v>
      </c>
      <c r="AU752">
        <v>273.787450514684</v>
      </c>
      <c r="AV752">
        <v>268.49711607262702</v>
      </c>
      <c r="AW752">
        <v>272.56842678361198</v>
      </c>
      <c r="AX752">
        <v>269.74503111474002</v>
      </c>
      <c r="AY752">
        <v>269.65723431471201</v>
      </c>
      <c r="AZ752">
        <v>273.69031445479698</v>
      </c>
      <c r="BA752">
        <v>278.193284982058</v>
      </c>
      <c r="BB752">
        <v>283.77218991922501</v>
      </c>
      <c r="BC752">
        <v>294.08452708062401</v>
      </c>
      <c r="BD752">
        <v>295.26888445838699</v>
      </c>
      <c r="BE752">
        <v>308.085709546472</v>
      </c>
      <c r="BF752">
        <v>312.63364571399001</v>
      </c>
      <c r="BG752">
        <v>335.06292179493801</v>
      </c>
      <c r="BH752">
        <v>340.86881300628698</v>
      </c>
      <c r="BI752">
        <v>358.30049427498898</v>
      </c>
      <c r="BJ752">
        <v>373.628514569564</v>
      </c>
      <c r="BK752">
        <v>370.572126287191</v>
      </c>
      <c r="BL752">
        <v>352.66976332124602</v>
      </c>
      <c r="BM752">
        <v>333.90426131788502</v>
      </c>
      <c r="BN752">
        <v>307.287687485243</v>
      </c>
      <c r="BO752">
        <v>286.696713944191</v>
      </c>
      <c r="BP752">
        <v>275.73830721066901</v>
      </c>
      <c r="BQ752">
        <v>283.61835407301101</v>
      </c>
      <c r="BR752">
        <v>278.68076736271001</v>
      </c>
      <c r="BS752">
        <v>290.97930772529901</v>
      </c>
      <c r="BT752">
        <v>281.82796554802599</v>
      </c>
      <c r="BU752">
        <v>270.05583759623801</v>
      </c>
      <c r="BV752">
        <v>284.48147627478102</v>
      </c>
      <c r="BW752">
        <v>278.65872510794901</v>
      </c>
      <c r="BX752">
        <v>281.161193419992</v>
      </c>
      <c r="BY752">
        <v>282.44966405636302</v>
      </c>
      <c r="BZ752">
        <v>281.178784799845</v>
      </c>
      <c r="CA752">
        <v>283.071881384991</v>
      </c>
      <c r="CB752">
        <v>282.79575129753903</v>
      </c>
      <c r="CC752">
        <v>277.89684889296899</v>
      </c>
      <c r="CD752">
        <v>288.14087919652297</v>
      </c>
    </row>
    <row r="753" spans="1:82" x14ac:dyDescent="0.25">
      <c r="A753">
        <v>180.480640854472</v>
      </c>
      <c r="B753">
        <v>284.61498346047199</v>
      </c>
      <c r="C753">
        <v>288.520077463223</v>
      </c>
      <c r="D753">
        <v>279.94905082166702</v>
      </c>
      <c r="E753">
        <v>287.19381591791</v>
      </c>
      <c r="F753">
        <v>294.522882806398</v>
      </c>
      <c r="G753">
        <v>289.14009055725597</v>
      </c>
      <c r="H753">
        <v>283.077432770462</v>
      </c>
      <c r="I753">
        <v>279.77863259392501</v>
      </c>
      <c r="J753">
        <v>281.665129622336</v>
      </c>
      <c r="K753">
        <v>273.993635437747</v>
      </c>
      <c r="L753">
        <v>277.07166105237002</v>
      </c>
      <c r="M753">
        <v>272.32502418783298</v>
      </c>
      <c r="N753">
        <v>278.16073830595798</v>
      </c>
      <c r="O753">
        <v>280.20617216428099</v>
      </c>
      <c r="P753">
        <v>276.25334496165198</v>
      </c>
      <c r="Q753">
        <v>289.16758312623199</v>
      </c>
      <c r="R753">
        <v>307.45645301281502</v>
      </c>
      <c r="S753">
        <v>314.22871814269001</v>
      </c>
      <c r="T753">
        <v>336.97955621269102</v>
      </c>
      <c r="U753">
        <v>344.42996850509797</v>
      </c>
      <c r="V753">
        <v>357.767163052846</v>
      </c>
      <c r="W753">
        <v>367.55371611351302</v>
      </c>
      <c r="X753">
        <v>354.077795817908</v>
      </c>
      <c r="Y753">
        <v>359.18447429379199</v>
      </c>
      <c r="Z753">
        <v>349.112344741443</v>
      </c>
      <c r="AA753">
        <v>349.74247028638001</v>
      </c>
      <c r="AB753">
        <v>346.18743800447601</v>
      </c>
      <c r="AC753">
        <v>352.68022288701599</v>
      </c>
      <c r="AD753">
        <v>333.34880987151502</v>
      </c>
      <c r="AE753">
        <v>329.09252968577601</v>
      </c>
      <c r="AF753">
        <v>327.51175742033502</v>
      </c>
      <c r="AG753">
        <v>339.62190816624098</v>
      </c>
      <c r="AH753">
        <v>362.26286643300801</v>
      </c>
      <c r="AI753">
        <v>359.03234403217999</v>
      </c>
      <c r="AJ753">
        <v>351.09329529399901</v>
      </c>
      <c r="AK753">
        <v>355.73363962295701</v>
      </c>
      <c r="AL753">
        <v>444.55654462158799</v>
      </c>
      <c r="AM753">
        <v>414.70628764576003</v>
      </c>
      <c r="AN753">
        <v>414.74203086190198</v>
      </c>
      <c r="AO753">
        <v>339.21247971545301</v>
      </c>
      <c r="AP753">
        <v>317.332857533496</v>
      </c>
      <c r="AQ753">
        <v>305.49386497944801</v>
      </c>
      <c r="AR753">
        <v>269.48664304443901</v>
      </c>
      <c r="AS753">
        <v>282.19058342652397</v>
      </c>
      <c r="AT753">
        <v>272.29758237524101</v>
      </c>
      <c r="AU753">
        <v>273.787450514684</v>
      </c>
      <c r="AV753">
        <v>268.49711607262702</v>
      </c>
      <c r="AW753">
        <v>272.56842678361198</v>
      </c>
      <c r="AX753">
        <v>269.74503111474002</v>
      </c>
      <c r="AY753">
        <v>269.65723431471201</v>
      </c>
      <c r="AZ753">
        <v>273.69031445479698</v>
      </c>
      <c r="BA753">
        <v>278.193284982058</v>
      </c>
      <c r="BB753">
        <v>283.77218991922501</v>
      </c>
      <c r="BC753">
        <v>294.08452708062401</v>
      </c>
      <c r="BD753">
        <v>295.26888445838699</v>
      </c>
      <c r="BE753">
        <v>308.085709546472</v>
      </c>
      <c r="BF753">
        <v>312.63364571399001</v>
      </c>
      <c r="BG753">
        <v>335.06292179493801</v>
      </c>
      <c r="BH753">
        <v>340.86881300628698</v>
      </c>
      <c r="BI753">
        <v>358.30049427498898</v>
      </c>
      <c r="BJ753">
        <v>373.628514569564</v>
      </c>
      <c r="BK753">
        <v>370.572126287191</v>
      </c>
      <c r="BL753">
        <v>352.66976332124602</v>
      </c>
      <c r="BM753">
        <v>333.90426131788502</v>
      </c>
      <c r="BN753">
        <v>307.287687485243</v>
      </c>
      <c r="BO753">
        <v>286.696713944191</v>
      </c>
      <c r="BP753">
        <v>275.73830721066901</v>
      </c>
      <c r="BQ753">
        <v>283.61835407301101</v>
      </c>
      <c r="BR753">
        <v>278.68076736271001</v>
      </c>
      <c r="BS753">
        <v>290.97930772529901</v>
      </c>
      <c r="BT753">
        <v>281.82796554802599</v>
      </c>
      <c r="BU753">
        <v>270.05583759623801</v>
      </c>
      <c r="BV753">
        <v>284.48147627478102</v>
      </c>
      <c r="BW753">
        <v>278.65872510794901</v>
      </c>
      <c r="BX753">
        <v>281.161193419992</v>
      </c>
      <c r="BY753">
        <v>282.44966405636302</v>
      </c>
      <c r="BZ753">
        <v>281.178784799845</v>
      </c>
      <c r="CA753">
        <v>283.071881384991</v>
      </c>
      <c r="CB753">
        <v>282.79575129753903</v>
      </c>
      <c r="CC753">
        <v>277.89684889296899</v>
      </c>
      <c r="CD753">
        <v>288.14087919652297</v>
      </c>
    </row>
    <row r="754" spans="1:82" x14ac:dyDescent="0.25">
      <c r="A754">
        <v>180.72096128170801</v>
      </c>
      <c r="B754">
        <v>284.61498346047199</v>
      </c>
      <c r="C754">
        <v>288.520077463223</v>
      </c>
      <c r="D754">
        <v>279.94905082166702</v>
      </c>
      <c r="E754">
        <v>287.19381591791</v>
      </c>
      <c r="F754">
        <v>294.522882806398</v>
      </c>
      <c r="G754">
        <v>289.14009055725597</v>
      </c>
      <c r="H754">
        <v>283.077432770462</v>
      </c>
      <c r="I754">
        <v>279.77863259392501</v>
      </c>
      <c r="J754">
        <v>281.665129622336</v>
      </c>
      <c r="K754">
        <v>273.993635437747</v>
      </c>
      <c r="L754">
        <v>277.07166105237002</v>
      </c>
      <c r="M754">
        <v>272.32502418783298</v>
      </c>
      <c r="N754">
        <v>278.16073830595798</v>
      </c>
      <c r="O754">
        <v>280.20617216428099</v>
      </c>
      <c r="P754">
        <v>276.25334496165198</v>
      </c>
      <c r="Q754">
        <v>289.16758312623199</v>
      </c>
      <c r="R754">
        <v>307.45645301281502</v>
      </c>
      <c r="S754">
        <v>314.22871814269001</v>
      </c>
      <c r="T754">
        <v>336.97955621269102</v>
      </c>
      <c r="U754">
        <v>344.42996850509797</v>
      </c>
      <c r="V754">
        <v>357.767163052846</v>
      </c>
      <c r="W754">
        <v>367.55371611351302</v>
      </c>
      <c r="X754">
        <v>354.077795817908</v>
      </c>
      <c r="Y754">
        <v>359.18447429379199</v>
      </c>
      <c r="Z754">
        <v>349.112344741443</v>
      </c>
      <c r="AA754">
        <v>349.74247028638001</v>
      </c>
      <c r="AB754">
        <v>346.18743800447601</v>
      </c>
      <c r="AC754">
        <v>352.68022288701599</v>
      </c>
      <c r="AD754">
        <v>333.34880987151502</v>
      </c>
      <c r="AE754">
        <v>329.09252968577601</v>
      </c>
      <c r="AF754">
        <v>327.51175742033502</v>
      </c>
      <c r="AG754">
        <v>339.62190816624098</v>
      </c>
      <c r="AH754">
        <v>362.26286643300801</v>
      </c>
      <c r="AI754">
        <v>359.03234403217999</v>
      </c>
      <c r="AJ754">
        <v>351.09329529399901</v>
      </c>
      <c r="AK754">
        <v>355.73363962295701</v>
      </c>
      <c r="AL754">
        <v>444.55654462158799</v>
      </c>
      <c r="AM754">
        <v>414.70628764576003</v>
      </c>
      <c r="AN754">
        <v>414.74203086190198</v>
      </c>
      <c r="AO754">
        <v>339.21247971545301</v>
      </c>
      <c r="AP754">
        <v>317.332857533496</v>
      </c>
      <c r="AQ754">
        <v>305.49386497944801</v>
      </c>
      <c r="AR754">
        <v>269.48664304443901</v>
      </c>
      <c r="AS754">
        <v>282.19058342652397</v>
      </c>
      <c r="AT754">
        <v>272.29758237524101</v>
      </c>
      <c r="AU754">
        <v>273.787450514684</v>
      </c>
      <c r="AV754">
        <v>268.49711607262702</v>
      </c>
      <c r="AW754">
        <v>272.56842678361198</v>
      </c>
      <c r="AX754">
        <v>269.74503111474002</v>
      </c>
      <c r="AY754">
        <v>269.65723431471201</v>
      </c>
      <c r="AZ754">
        <v>273.69031445479698</v>
      </c>
      <c r="BA754">
        <v>278.193284982058</v>
      </c>
      <c r="BB754">
        <v>283.77218991922501</v>
      </c>
      <c r="BC754">
        <v>294.08452708062401</v>
      </c>
      <c r="BD754">
        <v>295.26888445838699</v>
      </c>
      <c r="BE754">
        <v>308.085709546472</v>
      </c>
      <c r="BF754">
        <v>312.63364571399001</v>
      </c>
      <c r="BG754">
        <v>335.06292179493801</v>
      </c>
      <c r="BH754">
        <v>340.86881300628698</v>
      </c>
      <c r="BI754">
        <v>358.30049427498898</v>
      </c>
      <c r="BJ754">
        <v>373.628514569564</v>
      </c>
      <c r="BK754">
        <v>370.572126287191</v>
      </c>
      <c r="BL754">
        <v>352.66976332124602</v>
      </c>
      <c r="BM754">
        <v>333.90426131788502</v>
      </c>
      <c r="BN754">
        <v>307.287687485243</v>
      </c>
      <c r="BO754">
        <v>286.696713944191</v>
      </c>
      <c r="BP754">
        <v>275.73830721066901</v>
      </c>
      <c r="BQ754">
        <v>283.61835407301101</v>
      </c>
      <c r="BR754">
        <v>278.68076736271001</v>
      </c>
      <c r="BS754">
        <v>290.97930772529901</v>
      </c>
      <c r="BT754">
        <v>281.82796554802599</v>
      </c>
      <c r="BU754">
        <v>270.05583759623801</v>
      </c>
      <c r="BV754">
        <v>284.48147627478102</v>
      </c>
      <c r="BW754">
        <v>278.65872510794901</v>
      </c>
      <c r="BX754">
        <v>281.161193419992</v>
      </c>
      <c r="BY754">
        <v>282.44966405636302</v>
      </c>
      <c r="BZ754">
        <v>281.178784799845</v>
      </c>
      <c r="CA754">
        <v>283.071881384991</v>
      </c>
      <c r="CB754">
        <v>282.79575129753903</v>
      </c>
      <c r="CC754">
        <v>277.89684889296899</v>
      </c>
      <c r="CD754">
        <v>288.14087919652297</v>
      </c>
    </row>
    <row r="755" spans="1:82" x14ac:dyDescent="0.25">
      <c r="A755">
        <v>180.96128170894499</v>
      </c>
      <c r="B755">
        <v>284.62896980502302</v>
      </c>
      <c r="C755">
        <v>288.53509789189701</v>
      </c>
      <c r="D755">
        <v>279.96674074527101</v>
      </c>
      <c r="E755">
        <v>287.20159538484597</v>
      </c>
      <c r="F755">
        <v>294.53057917427202</v>
      </c>
      <c r="G755">
        <v>289.14965129716802</v>
      </c>
      <c r="H755">
        <v>283.08322139242699</v>
      </c>
      <c r="I755">
        <v>279.790052318341</v>
      </c>
      <c r="J755">
        <v>281.678345715332</v>
      </c>
      <c r="K755">
        <v>273.998435103433</v>
      </c>
      <c r="L755">
        <v>277.08452195483898</v>
      </c>
      <c r="M755">
        <v>272.34160904954399</v>
      </c>
      <c r="N755">
        <v>278.16448565569101</v>
      </c>
      <c r="O755">
        <v>280.214706099078</v>
      </c>
      <c r="P755">
        <v>276.265149866027</v>
      </c>
      <c r="Q755">
        <v>289.17360151197403</v>
      </c>
      <c r="R755">
        <v>307.45558015683702</v>
      </c>
      <c r="S755">
        <v>314.23547867821998</v>
      </c>
      <c r="T755">
        <v>336.97804619899603</v>
      </c>
      <c r="U755">
        <v>344.42884980784498</v>
      </c>
      <c r="V755">
        <v>357.76848449797899</v>
      </c>
      <c r="W755">
        <v>367.53766693222502</v>
      </c>
      <c r="X755">
        <v>354.06742246710598</v>
      </c>
      <c r="Y755">
        <v>359.17609423867498</v>
      </c>
      <c r="Z755">
        <v>349.11105372413402</v>
      </c>
      <c r="AA755">
        <v>349.74278784959398</v>
      </c>
      <c r="AB755">
        <v>346.18183502424699</v>
      </c>
      <c r="AC755">
        <v>352.67777834621597</v>
      </c>
      <c r="AD755">
        <v>333.34367119893</v>
      </c>
      <c r="AE755">
        <v>329.090738613567</v>
      </c>
      <c r="AF755">
        <v>327.49925424633699</v>
      </c>
      <c r="AG755">
        <v>339.61947835162198</v>
      </c>
      <c r="AH755">
        <v>362.25875958123601</v>
      </c>
      <c r="AI755">
        <v>359.02071951232898</v>
      </c>
      <c r="AJ755">
        <v>351.088978734531</v>
      </c>
      <c r="AK755">
        <v>355.73294929860498</v>
      </c>
      <c r="AL755">
        <v>444.52786825641903</v>
      </c>
      <c r="AM755">
        <v>414.686411994796</v>
      </c>
      <c r="AN755">
        <v>414.714570302965</v>
      </c>
      <c r="AO755">
        <v>339.20560776449599</v>
      </c>
      <c r="AP755">
        <v>317.32848047752202</v>
      </c>
      <c r="AQ755">
        <v>305.48995232314502</v>
      </c>
      <c r="AR755">
        <v>269.488287858511</v>
      </c>
      <c r="AS755">
        <v>282.20593959151898</v>
      </c>
      <c r="AT755">
        <v>272.296244579985</v>
      </c>
      <c r="AU755">
        <v>273.795837659612</v>
      </c>
      <c r="AV755">
        <v>268.500525947695</v>
      </c>
      <c r="AW755">
        <v>272.565757945222</v>
      </c>
      <c r="AX755">
        <v>269.75469161877299</v>
      </c>
      <c r="AY755">
        <v>269.655553167378</v>
      </c>
      <c r="AZ755">
        <v>273.68635218922799</v>
      </c>
      <c r="BA755">
        <v>278.198034230367</v>
      </c>
      <c r="BB755">
        <v>283.77982332972601</v>
      </c>
      <c r="BC755">
        <v>294.092839204987</v>
      </c>
      <c r="BD755">
        <v>295.27765508587697</v>
      </c>
      <c r="BE755">
        <v>308.09730425432298</v>
      </c>
      <c r="BF755">
        <v>312.637778699487</v>
      </c>
      <c r="BG755">
        <v>335.06543119925499</v>
      </c>
      <c r="BH755">
        <v>340.87061384060303</v>
      </c>
      <c r="BI755">
        <v>358.30016586196001</v>
      </c>
      <c r="BJ755">
        <v>373.61067879372303</v>
      </c>
      <c r="BK755">
        <v>370.56491098551197</v>
      </c>
      <c r="BL755">
        <v>352.67287706841699</v>
      </c>
      <c r="BM755">
        <v>333.90277031836399</v>
      </c>
      <c r="BN755">
        <v>307.28761483569701</v>
      </c>
      <c r="BO755">
        <v>286.70285123824198</v>
      </c>
      <c r="BP755">
        <v>275.74721182450998</v>
      </c>
      <c r="BQ755">
        <v>283.63233956638402</v>
      </c>
      <c r="BR755">
        <v>278.68993903644503</v>
      </c>
      <c r="BS755">
        <v>290.97981800948997</v>
      </c>
      <c r="BT755">
        <v>281.83482728536501</v>
      </c>
      <c r="BU755">
        <v>270.07476320000302</v>
      </c>
      <c r="BV755">
        <v>284.49170839294197</v>
      </c>
      <c r="BW755">
        <v>278.660326466242</v>
      </c>
      <c r="BX755">
        <v>281.17453677169101</v>
      </c>
      <c r="BY755">
        <v>282.45258085567599</v>
      </c>
      <c r="BZ755">
        <v>281.18353770987602</v>
      </c>
      <c r="CA755">
        <v>283.08448970242699</v>
      </c>
      <c r="CB755">
        <v>282.801863581747</v>
      </c>
      <c r="CC755">
        <v>277.90495588219898</v>
      </c>
      <c r="CD755">
        <v>288.14538914944097</v>
      </c>
    </row>
    <row r="756" spans="1:82" x14ac:dyDescent="0.25">
      <c r="A756">
        <v>181.20160213618101</v>
      </c>
      <c r="B756">
        <v>283.98323851400897</v>
      </c>
      <c r="C756">
        <v>291.34253802143598</v>
      </c>
      <c r="D756">
        <v>283.89381259179999</v>
      </c>
      <c r="E756">
        <v>290.08571550770102</v>
      </c>
      <c r="F756">
        <v>289.17537982909801</v>
      </c>
      <c r="G756">
        <v>290.43092728592501</v>
      </c>
      <c r="H756">
        <v>278.26931757108099</v>
      </c>
      <c r="I756">
        <v>280.36927522198999</v>
      </c>
      <c r="J756">
        <v>285.837627205807</v>
      </c>
      <c r="K756">
        <v>274.87509285561799</v>
      </c>
      <c r="L756">
        <v>280.83284496023799</v>
      </c>
      <c r="M756">
        <v>278.41326019960701</v>
      </c>
      <c r="N756">
        <v>277.86165302664102</v>
      </c>
      <c r="O756">
        <v>280.42273185579398</v>
      </c>
      <c r="P756">
        <v>280.14655993250602</v>
      </c>
      <c r="Q756">
        <v>289.39223714170203</v>
      </c>
      <c r="R756">
        <v>314.20690137351602</v>
      </c>
      <c r="S756">
        <v>323.393482713678</v>
      </c>
      <c r="T756">
        <v>337.17556606338599</v>
      </c>
      <c r="U756">
        <v>347.715021770438</v>
      </c>
      <c r="V756">
        <v>357.905089817977</v>
      </c>
      <c r="W756">
        <v>367.51897403453398</v>
      </c>
      <c r="X756">
        <v>360.475125852622</v>
      </c>
      <c r="Y756">
        <v>359.12915286146603</v>
      </c>
      <c r="Z756">
        <v>351.06938033223202</v>
      </c>
      <c r="AA756">
        <v>351.31593110249003</v>
      </c>
      <c r="AB756">
        <v>343.68190844457001</v>
      </c>
      <c r="AC756">
        <v>344.71068375544297</v>
      </c>
      <c r="AD756">
        <v>336.55375954185502</v>
      </c>
      <c r="AE756">
        <v>329.480639408983</v>
      </c>
      <c r="AF756">
        <v>333.95841205982299</v>
      </c>
      <c r="AG756">
        <v>346.40475943467698</v>
      </c>
      <c r="AH756">
        <v>363.69786588636401</v>
      </c>
      <c r="AI756">
        <v>358.80982859539301</v>
      </c>
      <c r="AJ756">
        <v>351.18392645278601</v>
      </c>
      <c r="AK756">
        <v>360.30537471155498</v>
      </c>
      <c r="AL756">
        <v>450.20141809628899</v>
      </c>
      <c r="AM756">
        <v>415.61939815395101</v>
      </c>
      <c r="AN756">
        <v>412.68018852681303</v>
      </c>
      <c r="AO756">
        <v>340.40611535743301</v>
      </c>
      <c r="AP756">
        <v>318.666964224889</v>
      </c>
      <c r="AQ756">
        <v>302.68197664797202</v>
      </c>
      <c r="AR756">
        <v>276.75397774505501</v>
      </c>
      <c r="AS756">
        <v>283.513596603743</v>
      </c>
      <c r="AT756">
        <v>275.13844339118998</v>
      </c>
      <c r="AU756">
        <v>273.17608026012999</v>
      </c>
      <c r="AV756">
        <v>272.51591169366702</v>
      </c>
      <c r="AW756">
        <v>267.21862548711499</v>
      </c>
      <c r="AX756">
        <v>267.522840679887</v>
      </c>
      <c r="AY756">
        <v>268.81317153656101</v>
      </c>
      <c r="AZ756">
        <v>272.05695241116302</v>
      </c>
      <c r="BA756">
        <v>277.50135242713202</v>
      </c>
      <c r="BB756">
        <v>282.37776059345799</v>
      </c>
      <c r="BC756">
        <v>295.36906821737301</v>
      </c>
      <c r="BD756">
        <v>298.20459860519099</v>
      </c>
      <c r="BE756">
        <v>304.365659728715</v>
      </c>
      <c r="BF756">
        <v>312.82748317792903</v>
      </c>
      <c r="BG756">
        <v>337.23555023902497</v>
      </c>
      <c r="BH756">
        <v>341.80147773223302</v>
      </c>
      <c r="BI756">
        <v>360.39460584862701</v>
      </c>
      <c r="BJ756">
        <v>374.44528822909098</v>
      </c>
      <c r="BK756">
        <v>374.98307701846198</v>
      </c>
      <c r="BL756">
        <v>356.39540193742999</v>
      </c>
      <c r="BM756">
        <v>335.49685837433299</v>
      </c>
      <c r="BN756">
        <v>304.72668972714899</v>
      </c>
      <c r="BO756">
        <v>284.51779319959502</v>
      </c>
      <c r="BP756">
        <v>275.11977037465499</v>
      </c>
      <c r="BQ756">
        <v>283.99626626638599</v>
      </c>
      <c r="BR756">
        <v>279.073459040241</v>
      </c>
      <c r="BS756">
        <v>286.04956088972102</v>
      </c>
      <c r="BT756">
        <v>284.46635793445103</v>
      </c>
      <c r="BU756">
        <v>279.14950188225401</v>
      </c>
      <c r="BV756">
        <v>285.01892909880502</v>
      </c>
      <c r="BW756">
        <v>277.16547116454899</v>
      </c>
      <c r="BX756">
        <v>282.42390565041802</v>
      </c>
      <c r="BY756">
        <v>285.51607568281997</v>
      </c>
      <c r="BZ756">
        <v>281.08475156860197</v>
      </c>
      <c r="CA756">
        <v>284.61240366035298</v>
      </c>
      <c r="CB756">
        <v>283.77803937616</v>
      </c>
      <c r="CC756">
        <v>282.835787158892</v>
      </c>
      <c r="CD756">
        <v>285.77584626041403</v>
      </c>
    </row>
    <row r="757" spans="1:82" x14ac:dyDescent="0.25">
      <c r="A757">
        <v>181.44192256341699</v>
      </c>
      <c r="B757">
        <v>280.52355392924198</v>
      </c>
      <c r="C757">
        <v>284.60137052734001</v>
      </c>
      <c r="D757">
        <v>281.90897905001401</v>
      </c>
      <c r="E757">
        <v>286.78249418510501</v>
      </c>
      <c r="F757">
        <v>281.74234053927</v>
      </c>
      <c r="G757">
        <v>282.37480074119298</v>
      </c>
      <c r="H757">
        <v>272.70648635832401</v>
      </c>
      <c r="I757">
        <v>280.94226951727001</v>
      </c>
      <c r="J757">
        <v>287.991221016319</v>
      </c>
      <c r="K757">
        <v>272.453990762996</v>
      </c>
      <c r="L757">
        <v>281.95820732920799</v>
      </c>
      <c r="M757">
        <v>280.17690435198301</v>
      </c>
      <c r="N757">
        <v>277.971625451009</v>
      </c>
      <c r="O757">
        <v>276.79496651505002</v>
      </c>
      <c r="P757">
        <v>278.32681323273903</v>
      </c>
      <c r="Q757">
        <v>282.86878779420101</v>
      </c>
      <c r="R757">
        <v>316.01968105782601</v>
      </c>
      <c r="S757">
        <v>324.74776010045701</v>
      </c>
      <c r="T757">
        <v>327.59290593912402</v>
      </c>
      <c r="U757">
        <v>342.09122427344499</v>
      </c>
      <c r="V757">
        <v>355.19865632270199</v>
      </c>
      <c r="W757">
        <v>359.40012087649598</v>
      </c>
      <c r="X757">
        <v>358.875741189829</v>
      </c>
      <c r="Y757">
        <v>351.34202225577599</v>
      </c>
      <c r="Z757">
        <v>343.66895189231201</v>
      </c>
      <c r="AA757">
        <v>341.052399992017</v>
      </c>
      <c r="AB757">
        <v>336.5352420246</v>
      </c>
      <c r="AC757">
        <v>331.87129189474501</v>
      </c>
      <c r="AD757">
        <v>337.811183413332</v>
      </c>
      <c r="AE757">
        <v>329.26064421938901</v>
      </c>
      <c r="AF757">
        <v>341.28557673920102</v>
      </c>
      <c r="AG757">
        <v>345.26612014598498</v>
      </c>
      <c r="AH757">
        <v>362.24907444883502</v>
      </c>
      <c r="AI757">
        <v>355.128939151233</v>
      </c>
      <c r="AJ757">
        <v>349.25453187661299</v>
      </c>
      <c r="AK757">
        <v>365.79377414723899</v>
      </c>
      <c r="AL757">
        <v>455.33634242812298</v>
      </c>
      <c r="AM757">
        <v>401.15401216395901</v>
      </c>
      <c r="AN757">
        <v>399.78560855542702</v>
      </c>
      <c r="AO757">
        <v>330.66069703340901</v>
      </c>
      <c r="AP757">
        <v>321.047993279087</v>
      </c>
      <c r="AQ757">
        <v>299.49364895196499</v>
      </c>
      <c r="AR757">
        <v>277.22260006966502</v>
      </c>
      <c r="AS757">
        <v>278.07412349739002</v>
      </c>
      <c r="AT757">
        <v>275.737572450063</v>
      </c>
      <c r="AU757">
        <v>273.37366199841301</v>
      </c>
      <c r="AV757">
        <v>279.12886794596898</v>
      </c>
      <c r="AW757">
        <v>261.45310910847201</v>
      </c>
      <c r="AX757">
        <v>262.775828043008</v>
      </c>
      <c r="AY757">
        <v>265.640983209159</v>
      </c>
      <c r="AZ757">
        <v>275.76763896826702</v>
      </c>
      <c r="BA757">
        <v>273.88216405310101</v>
      </c>
      <c r="BB757">
        <v>284.046864710818</v>
      </c>
      <c r="BC757">
        <v>289.10255159585802</v>
      </c>
      <c r="BD757">
        <v>298.78519948659101</v>
      </c>
      <c r="BE757">
        <v>301.25549946852902</v>
      </c>
      <c r="BF757">
        <v>317.47457186079703</v>
      </c>
      <c r="BG757">
        <v>337.589024615075</v>
      </c>
      <c r="BH757">
        <v>337.46954400496901</v>
      </c>
      <c r="BI757">
        <v>362.03845284729601</v>
      </c>
      <c r="BJ757">
        <v>372.72191742483898</v>
      </c>
      <c r="BK757">
        <v>368.38172008098297</v>
      </c>
      <c r="BL757">
        <v>362.45358138551001</v>
      </c>
      <c r="BM757">
        <v>331.47273376310801</v>
      </c>
      <c r="BN757">
        <v>297.43608206351303</v>
      </c>
      <c r="BO757">
        <v>283.15866907752002</v>
      </c>
      <c r="BP757">
        <v>272.25621843303497</v>
      </c>
      <c r="BQ757">
        <v>284.182246001122</v>
      </c>
      <c r="BR757">
        <v>277.78519508284899</v>
      </c>
      <c r="BS757">
        <v>275.990392023308</v>
      </c>
      <c r="BT757">
        <v>282.10744933770297</v>
      </c>
      <c r="BU757">
        <v>284.82439062681402</v>
      </c>
      <c r="BV757">
        <v>284.031052602393</v>
      </c>
      <c r="BW757">
        <v>268.13282898738402</v>
      </c>
      <c r="BX757">
        <v>277.900888837308</v>
      </c>
      <c r="BY757">
        <v>285.20774696664398</v>
      </c>
      <c r="BZ757">
        <v>276.71421678780399</v>
      </c>
      <c r="CA757">
        <v>281.80817745215501</v>
      </c>
      <c r="CB757">
        <v>286.08255456209298</v>
      </c>
      <c r="CC757">
        <v>284.77660728340601</v>
      </c>
      <c r="CD757">
        <v>282.27347854745</v>
      </c>
    </row>
    <row r="758" spans="1:82" x14ac:dyDescent="0.25">
      <c r="A758">
        <v>181.682242990654</v>
      </c>
      <c r="B758">
        <v>281.33551685889302</v>
      </c>
      <c r="C758">
        <v>285.01289323379501</v>
      </c>
      <c r="D758">
        <v>283.17074507937201</v>
      </c>
      <c r="E758">
        <v>287.474545394698</v>
      </c>
      <c r="F758">
        <v>281.32798792969697</v>
      </c>
      <c r="G758">
        <v>280.82623808624498</v>
      </c>
      <c r="H758">
        <v>273.04119723086802</v>
      </c>
      <c r="I758">
        <v>283.22614083136898</v>
      </c>
      <c r="J758">
        <v>291.04582624151902</v>
      </c>
      <c r="K758">
        <v>273.13140511360501</v>
      </c>
      <c r="L758">
        <v>282.83728553263501</v>
      </c>
      <c r="M758">
        <v>282.67534808667699</v>
      </c>
      <c r="N758">
        <v>279.87883915918599</v>
      </c>
      <c r="O758">
        <v>280.01284142192702</v>
      </c>
      <c r="P758">
        <v>279.07873076989398</v>
      </c>
      <c r="Q758">
        <v>283.69430599299699</v>
      </c>
      <c r="R758">
        <v>320.14626884216699</v>
      </c>
      <c r="S758">
        <v>326.82365031754</v>
      </c>
      <c r="T758">
        <v>327.79079954198698</v>
      </c>
      <c r="U758">
        <v>343.62442842585602</v>
      </c>
      <c r="V758">
        <v>356.83163740700502</v>
      </c>
      <c r="W758">
        <v>363.31185056796397</v>
      </c>
      <c r="X758">
        <v>361.105301884151</v>
      </c>
      <c r="Y758">
        <v>350.85985983425701</v>
      </c>
      <c r="Z758">
        <v>344.57779100664999</v>
      </c>
      <c r="AA758">
        <v>339.66537205131999</v>
      </c>
      <c r="AB758">
        <v>337.64910671675898</v>
      </c>
      <c r="AC758">
        <v>330.22836138077798</v>
      </c>
      <c r="AD758">
        <v>338.94865276194901</v>
      </c>
      <c r="AE758">
        <v>330.21735951301901</v>
      </c>
      <c r="AF758">
        <v>342.23685343172099</v>
      </c>
      <c r="AG758">
        <v>345.26614916655399</v>
      </c>
      <c r="AH758">
        <v>363.05237819725198</v>
      </c>
      <c r="AI758">
        <v>355.84618873460101</v>
      </c>
      <c r="AJ758">
        <v>351.69418688905802</v>
      </c>
      <c r="AK758">
        <v>369.82071844293898</v>
      </c>
      <c r="AL758">
        <v>460.35947004854199</v>
      </c>
      <c r="AM758">
        <v>402.82150719609302</v>
      </c>
      <c r="AN758">
        <v>402.47255397542398</v>
      </c>
      <c r="AO758">
        <v>331.49535655154602</v>
      </c>
      <c r="AP758">
        <v>324.51173535165401</v>
      </c>
      <c r="AQ758">
        <v>301.44641887714602</v>
      </c>
      <c r="AR758">
        <v>278.159948415249</v>
      </c>
      <c r="AS758">
        <v>279.717002710391</v>
      </c>
      <c r="AT758">
        <v>276.27582012852201</v>
      </c>
      <c r="AU758">
        <v>276.569363900741</v>
      </c>
      <c r="AV758">
        <v>283.240600467528</v>
      </c>
      <c r="AW758">
        <v>264.36539102224901</v>
      </c>
      <c r="AX758">
        <v>264.96377297686598</v>
      </c>
      <c r="AY758">
        <v>266.57282873502197</v>
      </c>
      <c r="AZ758">
        <v>277.20138038306197</v>
      </c>
      <c r="BA758">
        <v>276.30488869745398</v>
      </c>
      <c r="BB758">
        <v>286.56577040861998</v>
      </c>
      <c r="BC758">
        <v>288.01760100891499</v>
      </c>
      <c r="BD758">
        <v>301.38956459180997</v>
      </c>
      <c r="BE758">
        <v>306.65066432601299</v>
      </c>
      <c r="BF758">
        <v>322.076958081437</v>
      </c>
      <c r="BG758">
        <v>338.39898961833899</v>
      </c>
      <c r="BH758">
        <v>338.912013227334</v>
      </c>
      <c r="BI758">
        <v>365.35585178341103</v>
      </c>
      <c r="BJ758">
        <v>374.73890198527903</v>
      </c>
      <c r="BK758">
        <v>371.219101257327</v>
      </c>
      <c r="BL758">
        <v>365.83435686518101</v>
      </c>
      <c r="BM758">
        <v>333.34872526377399</v>
      </c>
      <c r="BN758">
        <v>298.13579936870002</v>
      </c>
      <c r="BO758">
        <v>283.04291968098698</v>
      </c>
      <c r="BP758">
        <v>273.030460358862</v>
      </c>
      <c r="BQ758">
        <v>285.406732606883</v>
      </c>
      <c r="BR758">
        <v>279.14806441180502</v>
      </c>
      <c r="BS758">
        <v>277.88198092118802</v>
      </c>
      <c r="BT758">
        <v>284.38503873737898</v>
      </c>
      <c r="BU758">
        <v>287.97023789752399</v>
      </c>
      <c r="BV758">
        <v>286.54282148439103</v>
      </c>
      <c r="BW758">
        <v>267.30145649824499</v>
      </c>
      <c r="BX758">
        <v>279.351448367454</v>
      </c>
      <c r="BY758">
        <v>285.02474982486302</v>
      </c>
      <c r="BZ758">
        <v>275.580698547483</v>
      </c>
      <c r="CA758">
        <v>282.18531985418099</v>
      </c>
      <c r="CB758">
        <v>287.24958903172399</v>
      </c>
      <c r="CC758">
        <v>288.43498195522199</v>
      </c>
      <c r="CD758">
        <v>282.923611062612</v>
      </c>
    </row>
    <row r="759" spans="1:82" x14ac:dyDescent="0.25">
      <c r="A759">
        <v>181.92256341788999</v>
      </c>
      <c r="B759">
        <v>281.33551685889302</v>
      </c>
      <c r="C759">
        <v>285.01289323379501</v>
      </c>
      <c r="D759">
        <v>283.17074507937201</v>
      </c>
      <c r="E759">
        <v>287.474545394698</v>
      </c>
      <c r="F759">
        <v>281.32798792969697</v>
      </c>
      <c r="G759">
        <v>280.82623808624498</v>
      </c>
      <c r="H759">
        <v>273.04119723086802</v>
      </c>
      <c r="I759">
        <v>283.22614083136898</v>
      </c>
      <c r="J759">
        <v>291.04582624151902</v>
      </c>
      <c r="K759">
        <v>273.13140511360501</v>
      </c>
      <c r="L759">
        <v>282.83728553263501</v>
      </c>
      <c r="M759">
        <v>282.67534808667699</v>
      </c>
      <c r="N759">
        <v>279.87883915918599</v>
      </c>
      <c r="O759">
        <v>280.01284142192702</v>
      </c>
      <c r="P759">
        <v>279.07873076989398</v>
      </c>
      <c r="Q759">
        <v>283.69430599299699</v>
      </c>
      <c r="R759">
        <v>320.14626884216699</v>
      </c>
      <c r="S759">
        <v>326.82365031754</v>
      </c>
      <c r="T759">
        <v>327.79079954198698</v>
      </c>
      <c r="U759">
        <v>343.62442842585602</v>
      </c>
      <c r="V759">
        <v>356.83163740700502</v>
      </c>
      <c r="W759">
        <v>363.31185056796397</v>
      </c>
      <c r="X759">
        <v>361.105301884151</v>
      </c>
      <c r="Y759">
        <v>350.85985983425701</v>
      </c>
      <c r="Z759">
        <v>344.57779100664999</v>
      </c>
      <c r="AA759">
        <v>339.66537205131999</v>
      </c>
      <c r="AB759">
        <v>337.64910671675898</v>
      </c>
      <c r="AC759">
        <v>330.22836138077798</v>
      </c>
      <c r="AD759">
        <v>338.94865276194901</v>
      </c>
      <c r="AE759">
        <v>330.21735951301901</v>
      </c>
      <c r="AF759">
        <v>342.23685343172099</v>
      </c>
      <c r="AG759">
        <v>345.26614916655399</v>
      </c>
      <c r="AH759">
        <v>363.05237819725198</v>
      </c>
      <c r="AI759">
        <v>355.84618873460101</v>
      </c>
      <c r="AJ759">
        <v>351.69418688905802</v>
      </c>
      <c r="AK759">
        <v>369.82071844293898</v>
      </c>
      <c r="AL759">
        <v>460.35947004854199</v>
      </c>
      <c r="AM759">
        <v>402.82150719609302</v>
      </c>
      <c r="AN759">
        <v>402.47255397542398</v>
      </c>
      <c r="AO759">
        <v>331.49535655154602</v>
      </c>
      <c r="AP759">
        <v>324.51173535165401</v>
      </c>
      <c r="AQ759">
        <v>301.44641887714602</v>
      </c>
      <c r="AR759">
        <v>278.159948415249</v>
      </c>
      <c r="AS759">
        <v>279.717002710391</v>
      </c>
      <c r="AT759">
        <v>276.27582012852201</v>
      </c>
      <c r="AU759">
        <v>276.569363900741</v>
      </c>
      <c r="AV759">
        <v>283.240600467528</v>
      </c>
      <c r="AW759">
        <v>264.36539102224901</v>
      </c>
      <c r="AX759">
        <v>264.96377297686598</v>
      </c>
      <c r="AY759">
        <v>266.57282873502197</v>
      </c>
      <c r="AZ759">
        <v>277.20138038306197</v>
      </c>
      <c r="BA759">
        <v>276.30488869745398</v>
      </c>
      <c r="BB759">
        <v>286.56577040861998</v>
      </c>
      <c r="BC759">
        <v>288.01760100891499</v>
      </c>
      <c r="BD759">
        <v>301.38956459180997</v>
      </c>
      <c r="BE759">
        <v>306.65066432601299</v>
      </c>
      <c r="BF759">
        <v>322.076958081437</v>
      </c>
      <c r="BG759">
        <v>338.39898961833899</v>
      </c>
      <c r="BH759">
        <v>338.912013227334</v>
      </c>
      <c r="BI759">
        <v>365.35585178341103</v>
      </c>
      <c r="BJ759">
        <v>374.73890198527903</v>
      </c>
      <c r="BK759">
        <v>371.219101257327</v>
      </c>
      <c r="BL759">
        <v>365.83435686518101</v>
      </c>
      <c r="BM759">
        <v>333.34872526377399</v>
      </c>
      <c r="BN759">
        <v>298.13579936870002</v>
      </c>
      <c r="BO759">
        <v>283.04291968098698</v>
      </c>
      <c r="BP759">
        <v>273.030460358862</v>
      </c>
      <c r="BQ759">
        <v>285.406732606883</v>
      </c>
      <c r="BR759">
        <v>279.14806441180502</v>
      </c>
      <c r="BS759">
        <v>277.88198092118802</v>
      </c>
      <c r="BT759">
        <v>284.38503873737898</v>
      </c>
      <c r="BU759">
        <v>287.97023789752399</v>
      </c>
      <c r="BV759">
        <v>286.54282148439103</v>
      </c>
      <c r="BW759">
        <v>267.30145649824499</v>
      </c>
      <c r="BX759">
        <v>279.351448367454</v>
      </c>
      <c r="BY759">
        <v>285.02474982486302</v>
      </c>
      <c r="BZ759">
        <v>275.580698547483</v>
      </c>
      <c r="CA759">
        <v>282.18531985418099</v>
      </c>
      <c r="CB759">
        <v>287.24958903172399</v>
      </c>
      <c r="CC759">
        <v>288.43498195522199</v>
      </c>
      <c r="CD759">
        <v>282.923611062612</v>
      </c>
    </row>
    <row r="760" spans="1:82" x14ac:dyDescent="0.25">
      <c r="A760">
        <v>182.162883845126</v>
      </c>
      <c r="B760">
        <v>281.87507236971101</v>
      </c>
      <c r="C760">
        <v>284.98897500900802</v>
      </c>
      <c r="D760">
        <v>283.367930755374</v>
      </c>
      <c r="E760">
        <v>287.67156744194</v>
      </c>
      <c r="F760">
        <v>281.62578378968698</v>
      </c>
      <c r="G760">
        <v>281.11077716820301</v>
      </c>
      <c r="H760">
        <v>273.36526003759798</v>
      </c>
      <c r="I760">
        <v>283.51378914550202</v>
      </c>
      <c r="J760">
        <v>291.42803197245001</v>
      </c>
      <c r="K760">
        <v>273.72988175952003</v>
      </c>
      <c r="L760">
        <v>283.21170306660201</v>
      </c>
      <c r="M760">
        <v>282.989132281889</v>
      </c>
      <c r="N760">
        <v>280.46304728799498</v>
      </c>
      <c r="O760">
        <v>280.42208946032702</v>
      </c>
      <c r="P760">
        <v>279.22182598149402</v>
      </c>
      <c r="Q760">
        <v>283.62750060218599</v>
      </c>
      <c r="R760">
        <v>319.889959405144</v>
      </c>
      <c r="S760">
        <v>326.58936833387401</v>
      </c>
      <c r="T760">
        <v>327.854072715021</v>
      </c>
      <c r="U760">
        <v>343.65459864412401</v>
      </c>
      <c r="V760">
        <v>356.40284836118298</v>
      </c>
      <c r="W760">
        <v>363.16330706029601</v>
      </c>
      <c r="X760">
        <v>360.652501052687</v>
      </c>
      <c r="Y760">
        <v>350.49747815865999</v>
      </c>
      <c r="Z760">
        <v>344.22947009925099</v>
      </c>
      <c r="AA760">
        <v>339.38314095153601</v>
      </c>
      <c r="AB760">
        <v>337.62127473481303</v>
      </c>
      <c r="AC760">
        <v>330.07356938665498</v>
      </c>
      <c r="AD760">
        <v>338.76040435149298</v>
      </c>
      <c r="AE760">
        <v>330.09000586172698</v>
      </c>
      <c r="AF760">
        <v>341.98996487930799</v>
      </c>
      <c r="AG760">
        <v>345.18781918477799</v>
      </c>
      <c r="AH760">
        <v>362.65342089324599</v>
      </c>
      <c r="AI760">
        <v>355.39419964076399</v>
      </c>
      <c r="AJ760">
        <v>351.29655577337502</v>
      </c>
      <c r="AK760">
        <v>369.44101294092201</v>
      </c>
      <c r="AL760">
        <v>459.392510566564</v>
      </c>
      <c r="AM760">
        <v>402.08205303933801</v>
      </c>
      <c r="AN760">
        <v>402.019672402119</v>
      </c>
      <c r="AO760">
        <v>331.21872996839897</v>
      </c>
      <c r="AP760">
        <v>324.100425393335</v>
      </c>
      <c r="AQ760">
        <v>301.69493081789</v>
      </c>
      <c r="AR760">
        <v>278.44567729600902</v>
      </c>
      <c r="AS760">
        <v>279.73049270707003</v>
      </c>
      <c r="AT760">
        <v>276.80441480789602</v>
      </c>
      <c r="AU760">
        <v>276.656623465378</v>
      </c>
      <c r="AV760">
        <v>283.51950652096701</v>
      </c>
      <c r="AW760">
        <v>264.95545712637499</v>
      </c>
      <c r="AX760">
        <v>264.968546538932</v>
      </c>
      <c r="AY760">
        <v>266.84204473359802</v>
      </c>
      <c r="AZ760">
        <v>277.55953454623898</v>
      </c>
      <c r="BA760">
        <v>276.833568197651</v>
      </c>
      <c r="BB760">
        <v>286.809392558897</v>
      </c>
      <c r="BC760">
        <v>288.21590833725702</v>
      </c>
      <c r="BD760">
        <v>301.44980117684997</v>
      </c>
      <c r="BE760">
        <v>307.02007058910499</v>
      </c>
      <c r="BF760">
        <v>322.26217565286203</v>
      </c>
      <c r="BG760">
        <v>338.71357372395499</v>
      </c>
      <c r="BH760">
        <v>338.69154991526398</v>
      </c>
      <c r="BI760">
        <v>364.771817547767</v>
      </c>
      <c r="BJ760">
        <v>374.48897196734202</v>
      </c>
      <c r="BK760">
        <v>370.90869902297402</v>
      </c>
      <c r="BL760">
        <v>365.28170846298298</v>
      </c>
      <c r="BM760">
        <v>333.08182778767798</v>
      </c>
      <c r="BN760">
        <v>298.349086359664</v>
      </c>
      <c r="BO760">
        <v>283.41020753554199</v>
      </c>
      <c r="BP760">
        <v>273.593649649675</v>
      </c>
      <c r="BQ760">
        <v>285.67702864388201</v>
      </c>
      <c r="BR760">
        <v>279.26396744608002</v>
      </c>
      <c r="BS760">
        <v>278.09084434344697</v>
      </c>
      <c r="BT760">
        <v>284.722158402209</v>
      </c>
      <c r="BU760">
        <v>288.02726042510602</v>
      </c>
      <c r="BV760">
        <v>286.48134753853799</v>
      </c>
      <c r="BW760">
        <v>268.04902569439599</v>
      </c>
      <c r="BX760">
        <v>279.55627502777099</v>
      </c>
      <c r="BY760">
        <v>285.160159043514</v>
      </c>
      <c r="BZ760">
        <v>275.88648161274699</v>
      </c>
      <c r="CA760">
        <v>282.49347837827798</v>
      </c>
      <c r="CB760">
        <v>287.45190332126799</v>
      </c>
      <c r="CC760">
        <v>288.68803254856698</v>
      </c>
      <c r="CD760">
        <v>283.52566121410098</v>
      </c>
    </row>
    <row r="761" spans="1:82" x14ac:dyDescent="0.25">
      <c r="A761">
        <v>182.40320427236301</v>
      </c>
      <c r="B761">
        <v>285.71674646595199</v>
      </c>
      <c r="C761">
        <v>280.97589357230402</v>
      </c>
      <c r="D761">
        <v>280.78606541102101</v>
      </c>
      <c r="E761">
        <v>287.18872519464901</v>
      </c>
      <c r="F761">
        <v>280.223869127412</v>
      </c>
      <c r="G761">
        <v>278.94361110022697</v>
      </c>
      <c r="H761">
        <v>275.57181416935703</v>
      </c>
      <c r="I761">
        <v>284.58016974814802</v>
      </c>
      <c r="J761">
        <v>288.18464222126198</v>
      </c>
      <c r="K761">
        <v>278.14367318066297</v>
      </c>
      <c r="L761">
        <v>282.69939616081501</v>
      </c>
      <c r="M761">
        <v>283.34462283203101</v>
      </c>
      <c r="N761">
        <v>284.627049734428</v>
      </c>
      <c r="O761">
        <v>285.108084405326</v>
      </c>
      <c r="P761">
        <v>287.71064202633198</v>
      </c>
      <c r="Q761">
        <v>284.32223835684999</v>
      </c>
      <c r="R761">
        <v>317.15500436057903</v>
      </c>
      <c r="S761">
        <v>324.83499769712802</v>
      </c>
      <c r="T761">
        <v>330.39987941121399</v>
      </c>
      <c r="U761">
        <v>340.73348687104999</v>
      </c>
      <c r="V761">
        <v>357.16308777137601</v>
      </c>
      <c r="W761">
        <v>367.46850347197199</v>
      </c>
      <c r="X761">
        <v>360.62551490088498</v>
      </c>
      <c r="Y761">
        <v>349.12354014992599</v>
      </c>
      <c r="Z761">
        <v>342.49209380203501</v>
      </c>
      <c r="AA761">
        <v>337.18750902623901</v>
      </c>
      <c r="AB761">
        <v>338.00255027969001</v>
      </c>
      <c r="AC761">
        <v>328.94613728447001</v>
      </c>
      <c r="AD761">
        <v>336.61467866676702</v>
      </c>
      <c r="AE761">
        <v>332.752249826661</v>
      </c>
      <c r="AF761">
        <v>342.18095942641497</v>
      </c>
      <c r="AG761">
        <v>340.88697828917998</v>
      </c>
      <c r="AH761">
        <v>360.19506867093003</v>
      </c>
      <c r="AI761">
        <v>352.56889591681397</v>
      </c>
      <c r="AJ761">
        <v>352.97525420248797</v>
      </c>
      <c r="AK761">
        <v>370.37371693065501</v>
      </c>
      <c r="AL761">
        <v>466.97425697555502</v>
      </c>
      <c r="AM761">
        <v>404.40943544225098</v>
      </c>
      <c r="AN761">
        <v>401.070870396131</v>
      </c>
      <c r="AO761">
        <v>329.05088445606299</v>
      </c>
      <c r="AP761">
        <v>323.76166782473598</v>
      </c>
      <c r="AQ761">
        <v>304.31744730816803</v>
      </c>
      <c r="AR761">
        <v>276.48501564206498</v>
      </c>
      <c r="AS761">
        <v>277.52570185307098</v>
      </c>
      <c r="AT761">
        <v>275.33377683346203</v>
      </c>
      <c r="AU761">
        <v>273.51179461562401</v>
      </c>
      <c r="AV761">
        <v>282.68542259428398</v>
      </c>
      <c r="AW761">
        <v>269.27310848956398</v>
      </c>
      <c r="AX761">
        <v>265.26070903060702</v>
      </c>
      <c r="AY761">
        <v>267.427555205386</v>
      </c>
      <c r="AZ761">
        <v>276.28295345002903</v>
      </c>
      <c r="BA761">
        <v>279.843390668886</v>
      </c>
      <c r="BB761">
        <v>285.26962609093198</v>
      </c>
      <c r="BC761">
        <v>287.74128093813499</v>
      </c>
      <c r="BD761">
        <v>296.99553923229303</v>
      </c>
      <c r="BE761">
        <v>307.054695814799</v>
      </c>
      <c r="BF761">
        <v>320.13082197373399</v>
      </c>
      <c r="BG761">
        <v>337.74233831836102</v>
      </c>
      <c r="BH761">
        <v>339.02960197775099</v>
      </c>
      <c r="BI761">
        <v>364.28029499589599</v>
      </c>
      <c r="BJ761">
        <v>375.50479167001902</v>
      </c>
      <c r="BK761">
        <v>370.53085654395198</v>
      </c>
      <c r="BL761">
        <v>360.436103748297</v>
      </c>
      <c r="BM761">
        <v>330.93702354725502</v>
      </c>
      <c r="BN761">
        <v>296.62665359102698</v>
      </c>
      <c r="BO761">
        <v>284.03438407837899</v>
      </c>
      <c r="BP761">
        <v>278.50152370077899</v>
      </c>
      <c r="BQ761">
        <v>288.32818238524902</v>
      </c>
      <c r="BR761">
        <v>276.50782685042799</v>
      </c>
      <c r="BS761">
        <v>280.650567176793</v>
      </c>
      <c r="BT761">
        <v>279.66925494460298</v>
      </c>
      <c r="BU761">
        <v>284.62717796565198</v>
      </c>
      <c r="BV761">
        <v>285.79499286683898</v>
      </c>
      <c r="BW761">
        <v>273.79671774122102</v>
      </c>
      <c r="BX761">
        <v>277.079913231224</v>
      </c>
      <c r="BY761">
        <v>283.83557805207101</v>
      </c>
      <c r="BZ761">
        <v>279.14463309800499</v>
      </c>
      <c r="CA761">
        <v>283.69924463197702</v>
      </c>
      <c r="CB761">
        <v>284.99162987761298</v>
      </c>
      <c r="CC761">
        <v>284.29308303193699</v>
      </c>
      <c r="CD761">
        <v>285.404169868802</v>
      </c>
    </row>
    <row r="762" spans="1:82" x14ac:dyDescent="0.25">
      <c r="A762">
        <v>182.643524699599</v>
      </c>
      <c r="B762">
        <v>283.36782954280801</v>
      </c>
      <c r="C762">
        <v>274.93037833988501</v>
      </c>
      <c r="D762">
        <v>276.98426679450603</v>
      </c>
      <c r="E762">
        <v>277.652953445023</v>
      </c>
      <c r="F762">
        <v>279.679608239412</v>
      </c>
      <c r="G762">
        <v>278.35063347295397</v>
      </c>
      <c r="H762">
        <v>274.96640893647498</v>
      </c>
      <c r="I762">
        <v>285.269358328571</v>
      </c>
      <c r="J762">
        <v>281.01975398713199</v>
      </c>
      <c r="K762">
        <v>281.16254942567502</v>
      </c>
      <c r="L762">
        <v>279.59424680081997</v>
      </c>
      <c r="M762">
        <v>279.785035093055</v>
      </c>
      <c r="N762">
        <v>282.754708149875</v>
      </c>
      <c r="O762">
        <v>281.86164388791599</v>
      </c>
      <c r="P762">
        <v>284.234801255099</v>
      </c>
      <c r="Q762">
        <v>285.74231252320698</v>
      </c>
      <c r="R762">
        <v>312.89679193238197</v>
      </c>
      <c r="S762">
        <v>321.339388803502</v>
      </c>
      <c r="T762">
        <v>330.99887393890498</v>
      </c>
      <c r="U762">
        <v>338.66036885846398</v>
      </c>
      <c r="V762">
        <v>360.969713652108</v>
      </c>
      <c r="W762">
        <v>372.604088928458</v>
      </c>
      <c r="X762">
        <v>359.78058157916303</v>
      </c>
      <c r="Y762">
        <v>349.336805152892</v>
      </c>
      <c r="Z762">
        <v>340.708906071049</v>
      </c>
      <c r="AA762">
        <v>336.51288225428999</v>
      </c>
      <c r="AB762">
        <v>334.02398580441798</v>
      </c>
      <c r="AC762">
        <v>331.60414912016103</v>
      </c>
      <c r="AD762">
        <v>333.289891465832</v>
      </c>
      <c r="AE762">
        <v>334.40410139656501</v>
      </c>
      <c r="AF762">
        <v>338.17822281500099</v>
      </c>
      <c r="AG762">
        <v>339.02476040253902</v>
      </c>
      <c r="AH762">
        <v>357.26224853459598</v>
      </c>
      <c r="AI762">
        <v>355.45763998971898</v>
      </c>
      <c r="AJ762">
        <v>361.80692676394199</v>
      </c>
      <c r="AK762">
        <v>371.74825732867902</v>
      </c>
      <c r="AL762">
        <v>480.47244863546598</v>
      </c>
      <c r="AM762">
        <v>402.38501303098099</v>
      </c>
      <c r="AN762">
        <v>394.27781406980199</v>
      </c>
      <c r="AO762">
        <v>324.99268163587499</v>
      </c>
      <c r="AP762">
        <v>322.917213989608</v>
      </c>
      <c r="AQ762">
        <v>306.50418690474999</v>
      </c>
      <c r="AR762">
        <v>274.46329365429801</v>
      </c>
      <c r="AS762">
        <v>274.61410931909001</v>
      </c>
      <c r="AT762">
        <v>271.91671814415997</v>
      </c>
      <c r="AU762">
        <v>267.29608140778203</v>
      </c>
      <c r="AV762">
        <v>282.38056319057898</v>
      </c>
      <c r="AW762">
        <v>270.108969808437</v>
      </c>
      <c r="AX762">
        <v>262.67080917540801</v>
      </c>
      <c r="AY762">
        <v>267.23766854652399</v>
      </c>
      <c r="AZ762">
        <v>275.38148999293401</v>
      </c>
      <c r="BA762">
        <v>278.81756298750503</v>
      </c>
      <c r="BB762">
        <v>284.855341811931</v>
      </c>
      <c r="BC762">
        <v>288.00691326186399</v>
      </c>
      <c r="BD762">
        <v>299.748455858054</v>
      </c>
      <c r="BE762">
        <v>306.90407823520502</v>
      </c>
      <c r="BF762">
        <v>318.44627784272598</v>
      </c>
      <c r="BG762">
        <v>340.04702052412699</v>
      </c>
      <c r="BH762">
        <v>338.932723030494</v>
      </c>
      <c r="BI762">
        <v>368.49928595831301</v>
      </c>
      <c r="BJ762">
        <v>378.85692118638701</v>
      </c>
      <c r="BK762">
        <v>371.94792205960101</v>
      </c>
      <c r="BL762">
        <v>355.95014661826701</v>
      </c>
      <c r="BM762">
        <v>329.61225557627699</v>
      </c>
      <c r="BN762">
        <v>295.09144419838202</v>
      </c>
      <c r="BO762">
        <v>288.705411569636</v>
      </c>
      <c r="BP762">
        <v>279.501866971661</v>
      </c>
      <c r="BQ762">
        <v>294.81997694728699</v>
      </c>
      <c r="BR762">
        <v>275.11685206563601</v>
      </c>
      <c r="BS762">
        <v>280.98196945822298</v>
      </c>
      <c r="BT762">
        <v>275.76229959104302</v>
      </c>
      <c r="BU762">
        <v>282.059667949801</v>
      </c>
      <c r="BV762">
        <v>284.63379230299302</v>
      </c>
      <c r="BW762">
        <v>276.43001152704301</v>
      </c>
      <c r="BX762">
        <v>273.18575207408702</v>
      </c>
      <c r="BY762">
        <v>278.21546172237998</v>
      </c>
      <c r="BZ762">
        <v>278.41214912049401</v>
      </c>
      <c r="CA762">
        <v>283.93813355357099</v>
      </c>
      <c r="CB762">
        <v>283.58603697655701</v>
      </c>
      <c r="CC762">
        <v>277.95921343003403</v>
      </c>
      <c r="CD762">
        <v>278.099663295038</v>
      </c>
    </row>
    <row r="763" spans="1:82" x14ac:dyDescent="0.25">
      <c r="A763">
        <v>182.88384512683501</v>
      </c>
      <c r="B763">
        <v>280.837301237215</v>
      </c>
      <c r="C763">
        <v>273.13556907929399</v>
      </c>
      <c r="D763">
        <v>274.22443058840202</v>
      </c>
      <c r="E763">
        <v>273.18559204559</v>
      </c>
      <c r="F763">
        <v>276.10407037412699</v>
      </c>
      <c r="G763">
        <v>277.495336472936</v>
      </c>
      <c r="H763">
        <v>272.89907723776099</v>
      </c>
      <c r="I763">
        <v>284.42005622171001</v>
      </c>
      <c r="J763">
        <v>278.81397163351801</v>
      </c>
      <c r="K763">
        <v>280.76647033570498</v>
      </c>
      <c r="L763">
        <v>279.12401677448003</v>
      </c>
      <c r="M763">
        <v>279.94188752655799</v>
      </c>
      <c r="N763">
        <v>279.232734262478</v>
      </c>
      <c r="O763">
        <v>281.46415778025403</v>
      </c>
      <c r="P763">
        <v>282.657663166183</v>
      </c>
      <c r="Q763">
        <v>287.24257333474799</v>
      </c>
      <c r="R763">
        <v>313.329740532453</v>
      </c>
      <c r="S763">
        <v>315.39477143588198</v>
      </c>
      <c r="T763">
        <v>327.986999891415</v>
      </c>
      <c r="U763">
        <v>332.95674124922198</v>
      </c>
      <c r="V763">
        <v>350.83848988272501</v>
      </c>
      <c r="W763">
        <v>370.23620923525101</v>
      </c>
      <c r="X763">
        <v>356.26259465029699</v>
      </c>
      <c r="Y763">
        <v>345.59849473016698</v>
      </c>
      <c r="Z763">
        <v>344.55131875787299</v>
      </c>
      <c r="AA763">
        <v>336.90856501635602</v>
      </c>
      <c r="AB763">
        <v>330.93793881412898</v>
      </c>
      <c r="AC763">
        <v>327.411763445985</v>
      </c>
      <c r="AD763">
        <v>326.46788446389598</v>
      </c>
      <c r="AE763">
        <v>331.24744453621099</v>
      </c>
      <c r="AF763">
        <v>330.39793592626501</v>
      </c>
      <c r="AG763">
        <v>339.10509075638902</v>
      </c>
      <c r="AH763">
        <v>350.94021713065598</v>
      </c>
      <c r="AI763">
        <v>353.75128931335001</v>
      </c>
      <c r="AJ763">
        <v>361.07604197600898</v>
      </c>
      <c r="AK763">
        <v>369.01206908671298</v>
      </c>
      <c r="AL763">
        <v>479.29281866467699</v>
      </c>
      <c r="AM763">
        <v>398.97735188782502</v>
      </c>
      <c r="AN763">
        <v>385.06700698948799</v>
      </c>
      <c r="AO763">
        <v>319.36077324943199</v>
      </c>
      <c r="AP763">
        <v>316.29175602186098</v>
      </c>
      <c r="AQ763">
        <v>304.92116530366098</v>
      </c>
      <c r="AR763">
        <v>271.974409048506</v>
      </c>
      <c r="AS763">
        <v>271.94791160976598</v>
      </c>
      <c r="AT763">
        <v>271.73971902586601</v>
      </c>
      <c r="AU763">
        <v>264.34593804504101</v>
      </c>
      <c r="AV763">
        <v>277.915042468026</v>
      </c>
      <c r="AW763">
        <v>268.38988262408498</v>
      </c>
      <c r="AX763">
        <v>259.500385229372</v>
      </c>
      <c r="AY763">
        <v>262.36941809385303</v>
      </c>
      <c r="AZ763">
        <v>268.06252478298097</v>
      </c>
      <c r="BA763">
        <v>277.38990862304399</v>
      </c>
      <c r="BB763">
        <v>282.396916273302</v>
      </c>
      <c r="BC763">
        <v>285.01527516672098</v>
      </c>
      <c r="BD763">
        <v>300.17051486184602</v>
      </c>
      <c r="BE763">
        <v>304.85098676287902</v>
      </c>
      <c r="BF763">
        <v>317.36466360606602</v>
      </c>
      <c r="BG763">
        <v>339.964613113101</v>
      </c>
      <c r="BH763">
        <v>341.00728494981797</v>
      </c>
      <c r="BI763">
        <v>363.76672076151198</v>
      </c>
      <c r="BJ763">
        <v>375.44304749889898</v>
      </c>
      <c r="BK763">
        <v>369.20209215447699</v>
      </c>
      <c r="BL763">
        <v>348.77237787532403</v>
      </c>
      <c r="BM763">
        <v>325.80367194531902</v>
      </c>
      <c r="BN763">
        <v>295.98774864547499</v>
      </c>
      <c r="BO763">
        <v>284.11402023232603</v>
      </c>
      <c r="BP763">
        <v>280.45448384634301</v>
      </c>
      <c r="BQ763">
        <v>295.65362703765902</v>
      </c>
      <c r="BR763">
        <v>275.15633099881899</v>
      </c>
      <c r="BS763">
        <v>277.284897440816</v>
      </c>
      <c r="BT763">
        <v>274.547542082154</v>
      </c>
      <c r="BU763">
        <v>281.680589806184</v>
      </c>
      <c r="BV763">
        <v>278.721579458424</v>
      </c>
      <c r="BW763">
        <v>279.18096757577899</v>
      </c>
      <c r="BX763">
        <v>273.21892115093101</v>
      </c>
      <c r="BY763">
        <v>276.13638098263198</v>
      </c>
      <c r="BZ763">
        <v>278.107579275962</v>
      </c>
      <c r="CA763">
        <v>279.75176657760898</v>
      </c>
      <c r="CB763">
        <v>278.83906239142198</v>
      </c>
      <c r="CC763">
        <v>274.97307605435401</v>
      </c>
      <c r="CD763">
        <v>274.15753602690597</v>
      </c>
    </row>
    <row r="764" spans="1:82" x14ac:dyDescent="0.25">
      <c r="A764">
        <v>183.12416555407199</v>
      </c>
      <c r="B764">
        <v>285.51792464812502</v>
      </c>
      <c r="C764">
        <v>273.736437289619</v>
      </c>
      <c r="D764">
        <v>274.58723376492799</v>
      </c>
      <c r="E764">
        <v>274.53571574924098</v>
      </c>
      <c r="F764">
        <v>275.07178774573498</v>
      </c>
      <c r="G764">
        <v>278.80742981378501</v>
      </c>
      <c r="H764">
        <v>271.71756337537403</v>
      </c>
      <c r="I764">
        <v>284.054540704516</v>
      </c>
      <c r="J764">
        <v>277.62413039274497</v>
      </c>
      <c r="K764">
        <v>281.96515310139898</v>
      </c>
      <c r="L764">
        <v>280.38915271918</v>
      </c>
      <c r="M764">
        <v>281.38246742964202</v>
      </c>
      <c r="N764">
        <v>279.38852418313502</v>
      </c>
      <c r="O764">
        <v>282.11860491386898</v>
      </c>
      <c r="P764">
        <v>283.301246353789</v>
      </c>
      <c r="Q764">
        <v>287.71106372190098</v>
      </c>
      <c r="R764">
        <v>314.62588085022298</v>
      </c>
      <c r="S764">
        <v>316.521618482365</v>
      </c>
      <c r="T764">
        <v>331.84549258429399</v>
      </c>
      <c r="U764">
        <v>331.80807660636799</v>
      </c>
      <c r="V764">
        <v>348.88894476889101</v>
      </c>
      <c r="W764">
        <v>370.83169969913399</v>
      </c>
      <c r="X764">
        <v>355.643701955903</v>
      </c>
      <c r="Y764">
        <v>351.04697358873102</v>
      </c>
      <c r="Z764">
        <v>345.53089928288398</v>
      </c>
      <c r="AA764">
        <v>338.695006769092</v>
      </c>
      <c r="AB764">
        <v>334.50784007711201</v>
      </c>
      <c r="AC764">
        <v>325.95319336621498</v>
      </c>
      <c r="AD764">
        <v>329.24500241873602</v>
      </c>
      <c r="AE764">
        <v>329.54221330131298</v>
      </c>
      <c r="AF764">
        <v>329.163929239997</v>
      </c>
      <c r="AG764">
        <v>341.25023552414501</v>
      </c>
      <c r="AH764">
        <v>352.96320446198001</v>
      </c>
      <c r="AI764">
        <v>353.777534570233</v>
      </c>
      <c r="AJ764">
        <v>360.09353250514903</v>
      </c>
      <c r="AK764">
        <v>368.08880878024502</v>
      </c>
      <c r="AL764">
        <v>482.13121474806701</v>
      </c>
      <c r="AM764">
        <v>402.794300223932</v>
      </c>
      <c r="AN764">
        <v>386.226693577101</v>
      </c>
      <c r="AO764">
        <v>318.41296224434001</v>
      </c>
      <c r="AP764">
        <v>313.522066967613</v>
      </c>
      <c r="AQ764">
        <v>304.89735097604398</v>
      </c>
      <c r="AR764">
        <v>273.95252532513598</v>
      </c>
      <c r="AS764">
        <v>268.31894666790799</v>
      </c>
      <c r="AT764">
        <v>273.42379012322999</v>
      </c>
      <c r="AU764">
        <v>263.10429825551699</v>
      </c>
      <c r="AV764">
        <v>275.45096280514298</v>
      </c>
      <c r="AW764">
        <v>266.55888416774297</v>
      </c>
      <c r="AX764">
        <v>259.22307862850897</v>
      </c>
      <c r="AY764">
        <v>261.48145868483903</v>
      </c>
      <c r="AZ764">
        <v>270.02678934598498</v>
      </c>
      <c r="BA764">
        <v>279.12040478815101</v>
      </c>
      <c r="BB764">
        <v>283.96756779233999</v>
      </c>
      <c r="BC764">
        <v>287.57365393018802</v>
      </c>
      <c r="BD764">
        <v>298.57855147506098</v>
      </c>
      <c r="BE764">
        <v>302.872942989943</v>
      </c>
      <c r="BF764">
        <v>317.46226656665198</v>
      </c>
      <c r="BG764">
        <v>338.94453325998199</v>
      </c>
      <c r="BH764">
        <v>341.65516472904801</v>
      </c>
      <c r="BI764">
        <v>365.16279048502901</v>
      </c>
      <c r="BJ764">
        <v>377.30431252492599</v>
      </c>
      <c r="BK764">
        <v>370.834044893559</v>
      </c>
      <c r="BL764">
        <v>348.05977620909499</v>
      </c>
      <c r="BM764">
        <v>324.38496954396902</v>
      </c>
      <c r="BN764">
        <v>295.37201791219798</v>
      </c>
      <c r="BO764">
        <v>282.81757153196702</v>
      </c>
      <c r="BP764">
        <v>280.187324050916</v>
      </c>
      <c r="BQ764">
        <v>295.25737137273399</v>
      </c>
      <c r="BR764">
        <v>274.62033652220998</v>
      </c>
      <c r="BS764">
        <v>273.92203641940802</v>
      </c>
      <c r="BT764">
        <v>275.51217775056398</v>
      </c>
      <c r="BU764">
        <v>282.88777383754802</v>
      </c>
      <c r="BV764">
        <v>275.26804681670899</v>
      </c>
      <c r="BW764">
        <v>281.01691081310798</v>
      </c>
      <c r="BX764">
        <v>273.39535651813901</v>
      </c>
      <c r="BY764">
        <v>274.16821380844902</v>
      </c>
      <c r="BZ764">
        <v>279.208954817164</v>
      </c>
      <c r="CA764">
        <v>280.638989808063</v>
      </c>
      <c r="CB764">
        <v>278.77328885879501</v>
      </c>
      <c r="CC764">
        <v>273.87982184973703</v>
      </c>
      <c r="CD764">
        <v>272.76327127906598</v>
      </c>
    </row>
    <row r="765" spans="1:82" x14ac:dyDescent="0.25">
      <c r="A765">
        <v>183.36448598130801</v>
      </c>
      <c r="B765">
        <v>287.45581319767001</v>
      </c>
      <c r="C765">
        <v>275.627635933666</v>
      </c>
      <c r="D765">
        <v>277.34737271129097</v>
      </c>
      <c r="E765">
        <v>275.28088041852698</v>
      </c>
      <c r="F765">
        <v>277.74582364609103</v>
      </c>
      <c r="G765">
        <v>280.33845253070098</v>
      </c>
      <c r="H765">
        <v>272.90484650385503</v>
      </c>
      <c r="I765">
        <v>286.63036734020102</v>
      </c>
      <c r="J765">
        <v>278.174850714331</v>
      </c>
      <c r="K765">
        <v>283.25074961674898</v>
      </c>
      <c r="L765">
        <v>282.35031138692602</v>
      </c>
      <c r="M765">
        <v>282.00597081793899</v>
      </c>
      <c r="N765">
        <v>281.18928388757399</v>
      </c>
      <c r="O765">
        <v>282.71345029428801</v>
      </c>
      <c r="P765">
        <v>285.76240250445602</v>
      </c>
      <c r="Q765">
        <v>289.25584366547002</v>
      </c>
      <c r="R765">
        <v>315.86704198072601</v>
      </c>
      <c r="S765">
        <v>318.40988304635198</v>
      </c>
      <c r="T765">
        <v>332.822220824439</v>
      </c>
      <c r="U765">
        <v>333.57691828510599</v>
      </c>
      <c r="V765">
        <v>349.57556095804699</v>
      </c>
      <c r="W765">
        <v>371.375374742867</v>
      </c>
      <c r="X765">
        <v>357.16812001658701</v>
      </c>
      <c r="Y765">
        <v>352.19779526482398</v>
      </c>
      <c r="Z765">
        <v>345.42814265792401</v>
      </c>
      <c r="AA765">
        <v>340.21195494926201</v>
      </c>
      <c r="AB765">
        <v>334.362941810797</v>
      </c>
      <c r="AC765">
        <v>327.16995127544601</v>
      </c>
      <c r="AD765">
        <v>330.23062665688201</v>
      </c>
      <c r="AE765">
        <v>330.26761498926601</v>
      </c>
      <c r="AF765">
        <v>330.40446123097797</v>
      </c>
      <c r="AG765">
        <v>341.81963649007702</v>
      </c>
      <c r="AH765">
        <v>353.29956516015801</v>
      </c>
      <c r="AI765">
        <v>354.633363678644</v>
      </c>
      <c r="AJ765">
        <v>360.43948177628698</v>
      </c>
      <c r="AK765">
        <v>368.75780053047998</v>
      </c>
      <c r="AL765">
        <v>483.02004231635999</v>
      </c>
      <c r="AM765">
        <v>402.678705933505</v>
      </c>
      <c r="AN765">
        <v>386.64903590046998</v>
      </c>
      <c r="AO765">
        <v>319.73468807224799</v>
      </c>
      <c r="AP765">
        <v>314.67550028282602</v>
      </c>
      <c r="AQ765">
        <v>305.51196579891899</v>
      </c>
      <c r="AR765">
        <v>275.96674749396902</v>
      </c>
      <c r="AS765">
        <v>268.19456398873899</v>
      </c>
      <c r="AT765">
        <v>275.201164588143</v>
      </c>
      <c r="AU765">
        <v>264.27151792050802</v>
      </c>
      <c r="AV765">
        <v>276.61043679593098</v>
      </c>
      <c r="AW765">
        <v>267.10973538748999</v>
      </c>
      <c r="AX765">
        <v>260.13876840333199</v>
      </c>
      <c r="AY765">
        <v>263.53681584197199</v>
      </c>
      <c r="AZ765">
        <v>271.45304644513499</v>
      </c>
      <c r="BA765">
        <v>280.14000145176698</v>
      </c>
      <c r="BB765">
        <v>284.43236574575201</v>
      </c>
      <c r="BC765">
        <v>288.97299757797498</v>
      </c>
      <c r="BD765">
        <v>300.15152000898797</v>
      </c>
      <c r="BE765">
        <v>304.34295962219898</v>
      </c>
      <c r="BF765">
        <v>317.76585050630598</v>
      </c>
      <c r="BG765">
        <v>339.08801888193602</v>
      </c>
      <c r="BH765">
        <v>343.38504328281101</v>
      </c>
      <c r="BI765">
        <v>365.237214293862</v>
      </c>
      <c r="BJ765">
        <v>379.15371617767198</v>
      </c>
      <c r="BK765">
        <v>370.69331899354</v>
      </c>
      <c r="BL765">
        <v>348.26237405350003</v>
      </c>
      <c r="BM765">
        <v>324.74158822051697</v>
      </c>
      <c r="BN765">
        <v>296.72449715070599</v>
      </c>
      <c r="BO765">
        <v>284.147483546221</v>
      </c>
      <c r="BP765">
        <v>281.51792150880402</v>
      </c>
      <c r="BQ765">
        <v>297.05379534297703</v>
      </c>
      <c r="BR765">
        <v>277.10423109836501</v>
      </c>
      <c r="BS765">
        <v>275.87712725383602</v>
      </c>
      <c r="BT765">
        <v>277.61143041774602</v>
      </c>
      <c r="BU765">
        <v>283.949477316637</v>
      </c>
      <c r="BV765">
        <v>276.555587536578</v>
      </c>
      <c r="BW765">
        <v>282.287978314003</v>
      </c>
      <c r="BX765">
        <v>274.44791201578499</v>
      </c>
      <c r="BY765">
        <v>275.56897215800899</v>
      </c>
      <c r="BZ765">
        <v>280.89496143996001</v>
      </c>
      <c r="CA765">
        <v>282.44989577617503</v>
      </c>
      <c r="CB765">
        <v>280.54574190942799</v>
      </c>
      <c r="CC765">
        <v>275.25655340918797</v>
      </c>
      <c r="CD765">
        <v>273.50964744569501</v>
      </c>
    </row>
    <row r="766" spans="1:82" x14ac:dyDescent="0.25">
      <c r="A766">
        <v>183.60480640854399</v>
      </c>
      <c r="B766">
        <v>284.54615266647897</v>
      </c>
      <c r="C766">
        <v>278.76931675140401</v>
      </c>
      <c r="D766">
        <v>279.70867982300098</v>
      </c>
      <c r="E766">
        <v>271.20037850573499</v>
      </c>
      <c r="F766">
        <v>279.28298582347497</v>
      </c>
      <c r="G766">
        <v>279.73846011583902</v>
      </c>
      <c r="H766">
        <v>272.43513049165699</v>
      </c>
      <c r="I766">
        <v>288.22969698924402</v>
      </c>
      <c r="J766">
        <v>275.92797845134402</v>
      </c>
      <c r="K766">
        <v>281.685110126241</v>
      </c>
      <c r="L766">
        <v>281.13581336902803</v>
      </c>
      <c r="M766">
        <v>280.802742871661</v>
      </c>
      <c r="N766">
        <v>277.17477200613598</v>
      </c>
      <c r="O766">
        <v>278.15978552523097</v>
      </c>
      <c r="P766">
        <v>281.20213042106502</v>
      </c>
      <c r="Q766">
        <v>291.56544511157699</v>
      </c>
      <c r="R766">
        <v>322.30341940637499</v>
      </c>
      <c r="S766">
        <v>324.98381350179102</v>
      </c>
      <c r="T766">
        <v>333.425915290977</v>
      </c>
      <c r="U766">
        <v>336.97331933885999</v>
      </c>
      <c r="V766">
        <v>352.15822162976701</v>
      </c>
      <c r="W766">
        <v>374.58065983880903</v>
      </c>
      <c r="X766">
        <v>358.94333247944002</v>
      </c>
      <c r="Y766">
        <v>350.73692239716797</v>
      </c>
      <c r="Z766">
        <v>341.51649014694402</v>
      </c>
      <c r="AA766">
        <v>341.60766935664299</v>
      </c>
      <c r="AB766">
        <v>336.03901994491702</v>
      </c>
      <c r="AC766">
        <v>331.06886802255701</v>
      </c>
      <c r="AD766">
        <v>332.62046371518699</v>
      </c>
      <c r="AE766">
        <v>332.97208814616602</v>
      </c>
      <c r="AF766">
        <v>327.24823317367901</v>
      </c>
      <c r="AG766">
        <v>341.37914050500899</v>
      </c>
      <c r="AH766">
        <v>350.69066786270002</v>
      </c>
      <c r="AI766">
        <v>358.96674122151398</v>
      </c>
      <c r="AJ766">
        <v>359.28919924086102</v>
      </c>
      <c r="AK766">
        <v>370.515235043563</v>
      </c>
      <c r="AL766">
        <v>486.59304964062602</v>
      </c>
      <c r="AM766">
        <v>405.41148817406503</v>
      </c>
      <c r="AN766">
        <v>389.21576959256601</v>
      </c>
      <c r="AO766">
        <v>320.43929613680098</v>
      </c>
      <c r="AP766">
        <v>318.67460214960198</v>
      </c>
      <c r="AQ766">
        <v>305.56932789625102</v>
      </c>
      <c r="AR766">
        <v>277.97770396188997</v>
      </c>
      <c r="AS766">
        <v>266.75801201665598</v>
      </c>
      <c r="AT766">
        <v>276.22138912748898</v>
      </c>
      <c r="AU766">
        <v>262.926511944634</v>
      </c>
      <c r="AV766">
        <v>273.85999156147102</v>
      </c>
      <c r="AW766">
        <v>268.76806328854599</v>
      </c>
      <c r="AX766">
        <v>259.42810676307101</v>
      </c>
      <c r="AY766">
        <v>265.11036572700198</v>
      </c>
      <c r="AZ766">
        <v>272.78767492491698</v>
      </c>
      <c r="BA766">
        <v>280.37531664736298</v>
      </c>
      <c r="BB766">
        <v>283.75080275157802</v>
      </c>
      <c r="BC766">
        <v>288.27942058934099</v>
      </c>
      <c r="BD766">
        <v>299.494645062355</v>
      </c>
      <c r="BE766">
        <v>303.09346341916398</v>
      </c>
      <c r="BF766">
        <v>317.52638507527502</v>
      </c>
      <c r="BG766">
        <v>335.48253252350202</v>
      </c>
      <c r="BH766">
        <v>347.99148043093999</v>
      </c>
      <c r="BI766">
        <v>367.86145461252403</v>
      </c>
      <c r="BJ766">
        <v>383.22716615065298</v>
      </c>
      <c r="BK766">
        <v>370.26383091669197</v>
      </c>
      <c r="BL766">
        <v>350.93657466217502</v>
      </c>
      <c r="BM766">
        <v>326.97110580540402</v>
      </c>
      <c r="BN766">
        <v>298.36231809518301</v>
      </c>
      <c r="BO766">
        <v>284.52654898365802</v>
      </c>
      <c r="BP766">
        <v>278.14810203433001</v>
      </c>
      <c r="BQ766">
        <v>294.78655765543601</v>
      </c>
      <c r="BR766">
        <v>278.136334717007</v>
      </c>
      <c r="BS766">
        <v>274.38962928838498</v>
      </c>
      <c r="BT766">
        <v>279.38669057529899</v>
      </c>
      <c r="BU766">
        <v>285.97549780136001</v>
      </c>
      <c r="BV766">
        <v>272.47399634198399</v>
      </c>
      <c r="BW766">
        <v>276.46606339394799</v>
      </c>
      <c r="BX766">
        <v>278.96938607593</v>
      </c>
      <c r="BY766">
        <v>277.906176176835</v>
      </c>
      <c r="BZ766">
        <v>282.463606789273</v>
      </c>
      <c r="CA766">
        <v>280.763272527043</v>
      </c>
      <c r="CB766">
        <v>283.63009188914299</v>
      </c>
      <c r="CC766">
        <v>278.79420871443</v>
      </c>
      <c r="CD766">
        <v>271.748008885633</v>
      </c>
    </row>
    <row r="767" spans="1:82" x14ac:dyDescent="0.25">
      <c r="A767">
        <v>183.845126835781</v>
      </c>
      <c r="B767">
        <v>280.37315301239698</v>
      </c>
      <c r="C767">
        <v>279.838203047452</v>
      </c>
      <c r="D767">
        <v>278.894631333348</v>
      </c>
      <c r="E767">
        <v>268.39111717650701</v>
      </c>
      <c r="F767">
        <v>279.13380904235498</v>
      </c>
      <c r="G767">
        <v>277.54808247637698</v>
      </c>
      <c r="H767">
        <v>271.78097774948498</v>
      </c>
      <c r="I767">
        <v>289.59045575965001</v>
      </c>
      <c r="J767">
        <v>275.83964939758903</v>
      </c>
      <c r="K767">
        <v>281.76541531381503</v>
      </c>
      <c r="L767">
        <v>279.26557763196899</v>
      </c>
      <c r="M767">
        <v>280.313143584785</v>
      </c>
      <c r="N767">
        <v>274.43636378477402</v>
      </c>
      <c r="O767">
        <v>277.016700005735</v>
      </c>
      <c r="P767">
        <v>279.23535205529902</v>
      </c>
      <c r="Q767">
        <v>290.334532045819</v>
      </c>
      <c r="R767">
        <v>326.30097767626199</v>
      </c>
      <c r="S767">
        <v>327.75699895445001</v>
      </c>
      <c r="T767">
        <v>333.92300655114502</v>
      </c>
      <c r="U767">
        <v>343.27624446001602</v>
      </c>
      <c r="V767">
        <v>354.63427193617599</v>
      </c>
      <c r="W767">
        <v>368.963355809159</v>
      </c>
      <c r="X767">
        <v>360.082714917337</v>
      </c>
      <c r="Y767">
        <v>353.53443055128997</v>
      </c>
      <c r="Z767">
        <v>342.04887006429499</v>
      </c>
      <c r="AA767">
        <v>342.491176471328</v>
      </c>
      <c r="AB767">
        <v>340.54992993245202</v>
      </c>
      <c r="AC767">
        <v>331.46856190448102</v>
      </c>
      <c r="AD767">
        <v>335.51468310512399</v>
      </c>
      <c r="AE767">
        <v>337.901836815872</v>
      </c>
      <c r="AF767">
        <v>326.36007724782502</v>
      </c>
      <c r="AG767">
        <v>346.81866629426798</v>
      </c>
      <c r="AH767">
        <v>355.391851443598</v>
      </c>
      <c r="AI767">
        <v>361.93613923019097</v>
      </c>
      <c r="AJ767">
        <v>361.01524145457802</v>
      </c>
      <c r="AK767">
        <v>378.45934589128501</v>
      </c>
      <c r="AL767">
        <v>503.55670519102603</v>
      </c>
      <c r="AM767">
        <v>411.29960342076402</v>
      </c>
      <c r="AN767">
        <v>393.45621895847802</v>
      </c>
      <c r="AO767">
        <v>320.44456622165501</v>
      </c>
      <c r="AP767">
        <v>323.22525387504402</v>
      </c>
      <c r="AQ767">
        <v>304.50205036195001</v>
      </c>
      <c r="AR767">
        <v>278.70170140825701</v>
      </c>
      <c r="AS767">
        <v>266.85177295928798</v>
      </c>
      <c r="AT767">
        <v>276.76663313740403</v>
      </c>
      <c r="AU767">
        <v>260.71196211727897</v>
      </c>
      <c r="AV767">
        <v>272.77906417574798</v>
      </c>
      <c r="AW767">
        <v>268.92734975654901</v>
      </c>
      <c r="AX767">
        <v>256.85790074515302</v>
      </c>
      <c r="AY767">
        <v>263.19357858210498</v>
      </c>
      <c r="AZ767">
        <v>273.05876261843798</v>
      </c>
      <c r="BA767">
        <v>278.51573368539999</v>
      </c>
      <c r="BB767">
        <v>283.83989466912999</v>
      </c>
      <c r="BC767">
        <v>285.98768008154701</v>
      </c>
      <c r="BD767">
        <v>293.60865398999903</v>
      </c>
      <c r="BE767">
        <v>303.19092282767298</v>
      </c>
      <c r="BF767">
        <v>321.778306467177</v>
      </c>
      <c r="BG767">
        <v>334.14922331133897</v>
      </c>
      <c r="BH767">
        <v>348.54049034372099</v>
      </c>
      <c r="BI767">
        <v>366.61548196394898</v>
      </c>
      <c r="BJ767">
        <v>385.79465982503802</v>
      </c>
      <c r="BK767">
        <v>373.83679695003502</v>
      </c>
      <c r="BL767">
        <v>352.35012922946299</v>
      </c>
      <c r="BM767">
        <v>324.723597440638</v>
      </c>
      <c r="BN767">
        <v>297.65051213040499</v>
      </c>
      <c r="BO767">
        <v>283.34997676835098</v>
      </c>
      <c r="BP767">
        <v>276.185688651475</v>
      </c>
      <c r="BQ767">
        <v>289.51334883112798</v>
      </c>
      <c r="BR767">
        <v>276.91579344549302</v>
      </c>
      <c r="BS767">
        <v>274.07726765479401</v>
      </c>
      <c r="BT767">
        <v>280.88486650687202</v>
      </c>
      <c r="BU767">
        <v>281.32391302627002</v>
      </c>
      <c r="BV767">
        <v>268.299141074847</v>
      </c>
      <c r="BW767">
        <v>274.41603677948598</v>
      </c>
      <c r="BX767">
        <v>283.24864016735103</v>
      </c>
      <c r="BY767">
        <v>281.56062721454401</v>
      </c>
      <c r="BZ767">
        <v>280.14808118060103</v>
      </c>
      <c r="CA767">
        <v>278.903859946252</v>
      </c>
      <c r="CB767">
        <v>283.24217541433802</v>
      </c>
      <c r="CC767">
        <v>281.93946398689201</v>
      </c>
      <c r="CD767">
        <v>272.63314357344098</v>
      </c>
    </row>
    <row r="768" spans="1:82" x14ac:dyDescent="0.25">
      <c r="A768">
        <v>184.08544726301699</v>
      </c>
      <c r="B768">
        <v>280.01946003375201</v>
      </c>
      <c r="C768">
        <v>282.254057634113</v>
      </c>
      <c r="D768">
        <v>276.31858700975999</v>
      </c>
      <c r="E768">
        <v>267.77040385071501</v>
      </c>
      <c r="F768">
        <v>274.99828488272198</v>
      </c>
      <c r="G768">
        <v>275.65665948888602</v>
      </c>
      <c r="H768">
        <v>273.57340425493601</v>
      </c>
      <c r="I768">
        <v>289.325431464281</v>
      </c>
      <c r="J768">
        <v>276.35416289669098</v>
      </c>
      <c r="K768">
        <v>279.24186146989598</v>
      </c>
      <c r="L768">
        <v>281.07422657810702</v>
      </c>
      <c r="M768">
        <v>281.08892614316602</v>
      </c>
      <c r="N768">
        <v>271.87117229463098</v>
      </c>
      <c r="O768">
        <v>279.77556370510001</v>
      </c>
      <c r="P768">
        <v>277.69999752760702</v>
      </c>
      <c r="Q768">
        <v>292.15888087819798</v>
      </c>
      <c r="R768">
        <v>324.72528737802202</v>
      </c>
      <c r="S768">
        <v>326.75648014416299</v>
      </c>
      <c r="T768">
        <v>333.70087223298498</v>
      </c>
      <c r="U768">
        <v>338.59750081550698</v>
      </c>
      <c r="V768">
        <v>352.70489386251103</v>
      </c>
      <c r="W768">
        <v>364.07288834847998</v>
      </c>
      <c r="X768">
        <v>356.12048140469699</v>
      </c>
      <c r="Y768">
        <v>348.23506611049299</v>
      </c>
      <c r="Z768">
        <v>339.33765656190099</v>
      </c>
      <c r="AA768">
        <v>338.12094712478103</v>
      </c>
      <c r="AB768">
        <v>338.832635198974</v>
      </c>
      <c r="AC768">
        <v>330.22935291392298</v>
      </c>
      <c r="AD768">
        <v>331.62443901827999</v>
      </c>
      <c r="AE768">
        <v>336.08113749004502</v>
      </c>
      <c r="AF768">
        <v>326.05975542811001</v>
      </c>
      <c r="AG768">
        <v>346.66750872042098</v>
      </c>
      <c r="AH768">
        <v>354.03433375505</v>
      </c>
      <c r="AI768">
        <v>356.53401653165702</v>
      </c>
      <c r="AJ768">
        <v>353.96517925520402</v>
      </c>
      <c r="AK768">
        <v>377.92542855929997</v>
      </c>
      <c r="AL768">
        <v>495.05174017775101</v>
      </c>
      <c r="AM768">
        <v>406.00521652989897</v>
      </c>
      <c r="AN768">
        <v>384.05819599344699</v>
      </c>
      <c r="AO768">
        <v>315.40046414741101</v>
      </c>
      <c r="AP768">
        <v>323.74419801953201</v>
      </c>
      <c r="AQ768">
        <v>304.67237812380898</v>
      </c>
      <c r="AR768">
        <v>279.73613195825601</v>
      </c>
      <c r="AS768">
        <v>269.05956683428002</v>
      </c>
      <c r="AT768">
        <v>276.84868396856598</v>
      </c>
      <c r="AU768">
        <v>262.37787926468002</v>
      </c>
      <c r="AV768">
        <v>266.80064348279097</v>
      </c>
      <c r="AW768">
        <v>268.39672161869203</v>
      </c>
      <c r="AX768">
        <v>256.94735463763499</v>
      </c>
      <c r="AY768">
        <v>261.05054184938098</v>
      </c>
      <c r="AZ768">
        <v>270.896020414676</v>
      </c>
      <c r="BA768">
        <v>278.71951969106402</v>
      </c>
      <c r="BB768">
        <v>280.33801997635402</v>
      </c>
      <c r="BC768">
        <v>279.63113864581197</v>
      </c>
      <c r="BD768">
        <v>292.65491766843098</v>
      </c>
      <c r="BE768">
        <v>302.63194014483599</v>
      </c>
      <c r="BF768">
        <v>321.35579641300501</v>
      </c>
      <c r="BG768">
        <v>329.37276001652702</v>
      </c>
      <c r="BH768">
        <v>350.52043942065598</v>
      </c>
      <c r="BI768">
        <v>365.05190959408202</v>
      </c>
      <c r="BJ768">
        <v>379.72983176342098</v>
      </c>
      <c r="BK768">
        <v>367.18354364823801</v>
      </c>
      <c r="BL768">
        <v>352.01630190401897</v>
      </c>
      <c r="BM768">
        <v>326.36753087772399</v>
      </c>
      <c r="BN768">
        <v>296.83983970236397</v>
      </c>
      <c r="BO768">
        <v>279.55813536188799</v>
      </c>
      <c r="BP768">
        <v>274.09444368864803</v>
      </c>
      <c r="BQ768">
        <v>285.62895005098198</v>
      </c>
      <c r="BR768">
        <v>275.399390009711</v>
      </c>
      <c r="BS768">
        <v>272.27309486885201</v>
      </c>
      <c r="BT768">
        <v>279.58039859330103</v>
      </c>
      <c r="BU768">
        <v>279.94058540435799</v>
      </c>
      <c r="BV768">
        <v>269.63947422408199</v>
      </c>
      <c r="BW768">
        <v>273.52951619849102</v>
      </c>
      <c r="BX768">
        <v>283.93899980509298</v>
      </c>
      <c r="BY768">
        <v>283.19180440895502</v>
      </c>
      <c r="BZ768">
        <v>281.90147897333702</v>
      </c>
      <c r="CA768">
        <v>277.30438379429802</v>
      </c>
      <c r="CB768">
        <v>277.86707430480999</v>
      </c>
      <c r="CC768">
        <v>281.480835403387</v>
      </c>
      <c r="CD768">
        <v>273.55612673635102</v>
      </c>
    </row>
    <row r="769" spans="1:82" x14ac:dyDescent="0.25">
      <c r="A769">
        <v>184.325767690253</v>
      </c>
      <c r="B769">
        <v>278.26017689281701</v>
      </c>
      <c r="C769">
        <v>282.35221333577198</v>
      </c>
      <c r="D769">
        <v>275.92459543811998</v>
      </c>
      <c r="E769">
        <v>267.82551740153502</v>
      </c>
      <c r="F769">
        <v>275.16605705409103</v>
      </c>
      <c r="G769">
        <v>272.96281636110899</v>
      </c>
      <c r="H769">
        <v>270.76868201749602</v>
      </c>
      <c r="I769">
        <v>287.34128858340699</v>
      </c>
      <c r="J769">
        <v>272.97967400694898</v>
      </c>
      <c r="K769">
        <v>279.17110100904301</v>
      </c>
      <c r="L769">
        <v>277.08292451034401</v>
      </c>
      <c r="M769">
        <v>280.32653445561198</v>
      </c>
      <c r="N769">
        <v>272.18393026768501</v>
      </c>
      <c r="O769">
        <v>282.31036181390999</v>
      </c>
      <c r="P769">
        <v>276.04106688954403</v>
      </c>
      <c r="Q769">
        <v>289.745331322352</v>
      </c>
      <c r="R769">
        <v>321.519828705875</v>
      </c>
      <c r="S769">
        <v>325.04840478326201</v>
      </c>
      <c r="T769">
        <v>332.92703762598802</v>
      </c>
      <c r="U769">
        <v>338.65616574931198</v>
      </c>
      <c r="V769">
        <v>354.49994171125701</v>
      </c>
      <c r="W769">
        <v>360.53661898964799</v>
      </c>
      <c r="X769">
        <v>350.714951623876</v>
      </c>
      <c r="Y769">
        <v>343.97488211705502</v>
      </c>
      <c r="Z769">
        <v>332.64866578869101</v>
      </c>
      <c r="AA769">
        <v>333.61978139460302</v>
      </c>
      <c r="AB769">
        <v>337.28792778036302</v>
      </c>
      <c r="AC769">
        <v>330.74099095360998</v>
      </c>
      <c r="AD769">
        <v>328.83851604215698</v>
      </c>
      <c r="AE769">
        <v>332.88105070132599</v>
      </c>
      <c r="AF769">
        <v>324.36286990393802</v>
      </c>
      <c r="AG769">
        <v>344.08487519624998</v>
      </c>
      <c r="AH769">
        <v>353.239820653886</v>
      </c>
      <c r="AI769">
        <v>354.06045077424699</v>
      </c>
      <c r="AJ769">
        <v>350.53731213369099</v>
      </c>
      <c r="AK769">
        <v>378.19293617160599</v>
      </c>
      <c r="AL769">
        <v>488.47559835569899</v>
      </c>
      <c r="AM769">
        <v>400.10177640106798</v>
      </c>
      <c r="AN769">
        <v>376.04971324906899</v>
      </c>
      <c r="AO769">
        <v>309.888178647742</v>
      </c>
      <c r="AP769">
        <v>322.56724906964399</v>
      </c>
      <c r="AQ769">
        <v>303.99201777349998</v>
      </c>
      <c r="AR769">
        <v>279.66802159928199</v>
      </c>
      <c r="AS769">
        <v>268.32096912424203</v>
      </c>
      <c r="AT769">
        <v>273.82368589061502</v>
      </c>
      <c r="AU769">
        <v>263.61978886529499</v>
      </c>
      <c r="AV769">
        <v>264.52131054548897</v>
      </c>
      <c r="AW769">
        <v>271.568557009985</v>
      </c>
      <c r="AX769">
        <v>256.42250050820201</v>
      </c>
      <c r="AY769">
        <v>259.90162145201703</v>
      </c>
      <c r="AZ769">
        <v>272.45202966343601</v>
      </c>
      <c r="BA769">
        <v>279.79234716820599</v>
      </c>
      <c r="BB769">
        <v>278.79816294765601</v>
      </c>
      <c r="BC769">
        <v>278.85361381218001</v>
      </c>
      <c r="BD769">
        <v>292.67083840407997</v>
      </c>
      <c r="BE769">
        <v>302.14801697375998</v>
      </c>
      <c r="BF769">
        <v>319.44025346144298</v>
      </c>
      <c r="BG769">
        <v>324.01142279429502</v>
      </c>
      <c r="BH769">
        <v>348.932762913094</v>
      </c>
      <c r="BI769">
        <v>362.38679047496998</v>
      </c>
      <c r="BJ769">
        <v>377.17540104208501</v>
      </c>
      <c r="BK769">
        <v>362.74238399078899</v>
      </c>
      <c r="BL769">
        <v>346.23160487483699</v>
      </c>
      <c r="BM769">
        <v>324.279359348642</v>
      </c>
      <c r="BN769">
        <v>292.10178791854401</v>
      </c>
      <c r="BO769">
        <v>277.24534814290001</v>
      </c>
      <c r="BP769">
        <v>272.15589247185801</v>
      </c>
      <c r="BQ769">
        <v>281.913737568106</v>
      </c>
      <c r="BR769">
        <v>272.36305881869902</v>
      </c>
      <c r="BS769">
        <v>273.49565029509398</v>
      </c>
      <c r="BT769">
        <v>277.126810334656</v>
      </c>
      <c r="BU769">
        <v>275.28079066839302</v>
      </c>
      <c r="BV769">
        <v>269.13032146364702</v>
      </c>
      <c r="BW769">
        <v>275.087625325435</v>
      </c>
      <c r="BX769">
        <v>284.96775228932398</v>
      </c>
      <c r="BY769">
        <v>281.73059117896997</v>
      </c>
      <c r="BZ769">
        <v>280.02736514195198</v>
      </c>
      <c r="CA769">
        <v>279.14157596071601</v>
      </c>
      <c r="CB769">
        <v>274.605666790903</v>
      </c>
      <c r="CC769">
        <v>280.68234119498999</v>
      </c>
      <c r="CD769">
        <v>274.54806178509898</v>
      </c>
    </row>
    <row r="770" spans="1:82" x14ac:dyDescent="0.25">
      <c r="A770">
        <v>184.56608811748899</v>
      </c>
      <c r="B770">
        <v>277.74878354204498</v>
      </c>
      <c r="C770">
        <v>279.44642496708099</v>
      </c>
      <c r="D770">
        <v>275.74506846171198</v>
      </c>
      <c r="E770">
        <v>269.46727150216202</v>
      </c>
      <c r="F770">
        <v>278.25521907270303</v>
      </c>
      <c r="G770">
        <v>272.40569200984299</v>
      </c>
      <c r="H770">
        <v>272.70513938759302</v>
      </c>
      <c r="I770">
        <v>286.49944863442499</v>
      </c>
      <c r="J770">
        <v>271.37987802360402</v>
      </c>
      <c r="K770">
        <v>282.02897593953401</v>
      </c>
      <c r="L770">
        <v>276.34536857301401</v>
      </c>
      <c r="M770">
        <v>275.31402527341902</v>
      </c>
      <c r="N770">
        <v>271.96863879640699</v>
      </c>
      <c r="O770">
        <v>281.94265780112801</v>
      </c>
      <c r="P770">
        <v>276.38245992965898</v>
      </c>
      <c r="Q770">
        <v>289.59689048343199</v>
      </c>
      <c r="R770">
        <v>321.015932159236</v>
      </c>
      <c r="S770">
        <v>325.850893934216</v>
      </c>
      <c r="T770">
        <v>332.21989064703001</v>
      </c>
      <c r="U770">
        <v>337.78926758620798</v>
      </c>
      <c r="V770">
        <v>357.02652403601701</v>
      </c>
      <c r="W770">
        <v>362.07997652126301</v>
      </c>
      <c r="X770">
        <v>349.89712653001999</v>
      </c>
      <c r="Y770">
        <v>339.195578607855</v>
      </c>
      <c r="Z770">
        <v>329.62402978831801</v>
      </c>
      <c r="AA770">
        <v>333.08254381536398</v>
      </c>
      <c r="AB770">
        <v>334.07805098695502</v>
      </c>
      <c r="AC770">
        <v>328.49968250022999</v>
      </c>
      <c r="AD770">
        <v>327.25442690060498</v>
      </c>
      <c r="AE770">
        <v>332.12411295293498</v>
      </c>
      <c r="AF770">
        <v>324.21478233438</v>
      </c>
      <c r="AG770">
        <v>342.33049762901999</v>
      </c>
      <c r="AH770">
        <v>352.15519898948497</v>
      </c>
      <c r="AI770">
        <v>352.88991482959801</v>
      </c>
      <c r="AJ770">
        <v>352.83557987239402</v>
      </c>
      <c r="AK770">
        <v>380.27844950768298</v>
      </c>
      <c r="AL770">
        <v>480.07072127802599</v>
      </c>
      <c r="AM770">
        <v>398.99177189268698</v>
      </c>
      <c r="AN770">
        <v>372.72402555990101</v>
      </c>
      <c r="AO770">
        <v>309.77800960719702</v>
      </c>
      <c r="AP770">
        <v>321.864634254002</v>
      </c>
      <c r="AQ770">
        <v>299.914064854728</v>
      </c>
      <c r="AR770">
        <v>277.03226240419599</v>
      </c>
      <c r="AS770">
        <v>272.45226019803403</v>
      </c>
      <c r="AT770">
        <v>273.469881865182</v>
      </c>
      <c r="AU770">
        <v>264.77075540052999</v>
      </c>
      <c r="AV770">
        <v>265.956433343843</v>
      </c>
      <c r="AW770">
        <v>274.47139344298301</v>
      </c>
      <c r="AX770">
        <v>255.864041368968</v>
      </c>
      <c r="AY770">
        <v>263.90202339112398</v>
      </c>
      <c r="AZ770">
        <v>275.06616212682701</v>
      </c>
      <c r="BA770">
        <v>278.15063434983102</v>
      </c>
      <c r="BB770">
        <v>277.86315021254802</v>
      </c>
      <c r="BC770">
        <v>281.06809743965601</v>
      </c>
      <c r="BD770">
        <v>293.09335785570602</v>
      </c>
      <c r="BE770">
        <v>306.417786115453</v>
      </c>
      <c r="BF770">
        <v>317.59608544864602</v>
      </c>
      <c r="BG770">
        <v>322.89640643556697</v>
      </c>
      <c r="BH770">
        <v>346.85099722735799</v>
      </c>
      <c r="BI770">
        <v>358.60369306773498</v>
      </c>
      <c r="BJ770">
        <v>374.36271814262398</v>
      </c>
      <c r="BK770">
        <v>362.98220292510399</v>
      </c>
      <c r="BL770">
        <v>344.92436241039297</v>
      </c>
      <c r="BM770">
        <v>321.87958468844403</v>
      </c>
      <c r="BN770">
        <v>292.09559127346199</v>
      </c>
      <c r="BO770">
        <v>276.65258963344701</v>
      </c>
      <c r="BP770">
        <v>273.95481678816901</v>
      </c>
      <c r="BQ770">
        <v>279.13807053670001</v>
      </c>
      <c r="BR770">
        <v>271.82115972420303</v>
      </c>
      <c r="BS770">
        <v>277.02379186952402</v>
      </c>
      <c r="BT770">
        <v>276.168700888064</v>
      </c>
      <c r="BU770">
        <v>276.59998963522099</v>
      </c>
      <c r="BV770">
        <v>272.07039873806798</v>
      </c>
      <c r="BW770">
        <v>274.36349704855598</v>
      </c>
      <c r="BX770">
        <v>285.61048182441698</v>
      </c>
      <c r="BY770">
        <v>281.78225992934</v>
      </c>
      <c r="BZ770">
        <v>278.90109085556202</v>
      </c>
      <c r="CA770">
        <v>281.74117516136999</v>
      </c>
      <c r="CB770">
        <v>273.57163025285797</v>
      </c>
      <c r="CC770">
        <v>281.41474782930402</v>
      </c>
      <c r="CD770">
        <v>273.315823497579</v>
      </c>
    </row>
    <row r="771" spans="1:82" x14ac:dyDescent="0.25">
      <c r="A771">
        <v>184.806408544726</v>
      </c>
      <c r="B771">
        <v>279.84175098918797</v>
      </c>
      <c r="C771">
        <v>281.074089890023</v>
      </c>
      <c r="D771">
        <v>277.14727985192297</v>
      </c>
      <c r="E771">
        <v>275.63142463053902</v>
      </c>
      <c r="F771">
        <v>280.14606792384302</v>
      </c>
      <c r="G771">
        <v>272.566046036241</v>
      </c>
      <c r="H771">
        <v>279.71259280994798</v>
      </c>
      <c r="I771">
        <v>285.48262578534599</v>
      </c>
      <c r="J771">
        <v>276.02004381276703</v>
      </c>
      <c r="K771">
        <v>285.12125454446402</v>
      </c>
      <c r="L771">
        <v>278.514735834563</v>
      </c>
      <c r="M771">
        <v>278.23727770268903</v>
      </c>
      <c r="N771">
        <v>270.93769695801302</v>
      </c>
      <c r="O771">
        <v>290.83456007065399</v>
      </c>
      <c r="P771">
        <v>278.449030978689</v>
      </c>
      <c r="Q771">
        <v>296.23978391755202</v>
      </c>
      <c r="R771">
        <v>322.94844530733701</v>
      </c>
      <c r="S771">
        <v>328.59584100567901</v>
      </c>
      <c r="T771">
        <v>338.91545415588899</v>
      </c>
      <c r="U771">
        <v>342.98220874680499</v>
      </c>
      <c r="V771">
        <v>361.57184388223197</v>
      </c>
      <c r="W771">
        <v>364.74959751295899</v>
      </c>
      <c r="X771">
        <v>352.67071427805598</v>
      </c>
      <c r="Y771">
        <v>339.91854458105701</v>
      </c>
      <c r="Z771">
        <v>334.38193131322498</v>
      </c>
      <c r="AA771">
        <v>337.03172445374503</v>
      </c>
      <c r="AB771">
        <v>335.98426995789202</v>
      </c>
      <c r="AC771">
        <v>330.48440845497998</v>
      </c>
      <c r="AD771">
        <v>328.91594069823401</v>
      </c>
      <c r="AE771">
        <v>337.91423529474702</v>
      </c>
      <c r="AF771">
        <v>330.36887110264098</v>
      </c>
      <c r="AG771">
        <v>348.18669682620299</v>
      </c>
      <c r="AH771">
        <v>356.83313227935599</v>
      </c>
      <c r="AI771">
        <v>358.10034610506699</v>
      </c>
      <c r="AJ771">
        <v>359.733207767002</v>
      </c>
      <c r="AK771">
        <v>388.46219156053297</v>
      </c>
      <c r="AL771">
        <v>486.03282545505101</v>
      </c>
      <c r="AM771">
        <v>411.967716746306</v>
      </c>
      <c r="AN771">
        <v>380.83813730973401</v>
      </c>
      <c r="AO771">
        <v>314.03225629613701</v>
      </c>
      <c r="AP771">
        <v>323.75339970420998</v>
      </c>
      <c r="AQ771">
        <v>299.73664711070899</v>
      </c>
      <c r="AR771">
        <v>277.63651534633999</v>
      </c>
      <c r="AS771">
        <v>277.12659518747103</v>
      </c>
      <c r="AT771">
        <v>270.10340386406801</v>
      </c>
      <c r="AU771">
        <v>264.58815869451797</v>
      </c>
      <c r="AV771">
        <v>267.16456202367499</v>
      </c>
      <c r="AW771">
        <v>278.849179582217</v>
      </c>
      <c r="AX771">
        <v>256.74893013137699</v>
      </c>
      <c r="AY771">
        <v>266.78078316014103</v>
      </c>
      <c r="AZ771">
        <v>276.37146147021099</v>
      </c>
      <c r="BA771">
        <v>277.38758250337202</v>
      </c>
      <c r="BB771">
        <v>281.44936317277001</v>
      </c>
      <c r="BC771">
        <v>285.73675779866397</v>
      </c>
      <c r="BD771">
        <v>294.500330818328</v>
      </c>
      <c r="BE771">
        <v>310.39583250317799</v>
      </c>
      <c r="BF771">
        <v>313.70648967713203</v>
      </c>
      <c r="BG771">
        <v>325.99413352781198</v>
      </c>
      <c r="BH771">
        <v>342.70190650528701</v>
      </c>
      <c r="BI771">
        <v>359.20598918171203</v>
      </c>
      <c r="BJ771">
        <v>375.87340730158797</v>
      </c>
      <c r="BK771">
        <v>370.19823284849502</v>
      </c>
      <c r="BL771">
        <v>351.49461343774402</v>
      </c>
      <c r="BM771">
        <v>326.26480071299397</v>
      </c>
      <c r="BN771">
        <v>294.71224525274198</v>
      </c>
      <c r="BO771">
        <v>280.47276632189897</v>
      </c>
      <c r="BP771">
        <v>276.99366447647799</v>
      </c>
      <c r="BQ771">
        <v>276.130526695968</v>
      </c>
      <c r="BR771">
        <v>274.48498120084201</v>
      </c>
      <c r="BS771">
        <v>283.38950875334098</v>
      </c>
      <c r="BT771">
        <v>276.50459391730499</v>
      </c>
      <c r="BU771">
        <v>282.20288859154601</v>
      </c>
      <c r="BV771">
        <v>278.17721617763198</v>
      </c>
      <c r="BW771">
        <v>277.49211134529401</v>
      </c>
      <c r="BX771">
        <v>286.00723152641098</v>
      </c>
      <c r="BY771">
        <v>281.01878887323102</v>
      </c>
      <c r="BZ771">
        <v>277.62477273137301</v>
      </c>
      <c r="CA771">
        <v>284.789648051965</v>
      </c>
      <c r="CB771">
        <v>275.23901245357399</v>
      </c>
      <c r="CC771">
        <v>284.32064653944298</v>
      </c>
      <c r="CD771">
        <v>276.16014903868398</v>
      </c>
    </row>
    <row r="772" spans="1:82" x14ac:dyDescent="0.25">
      <c r="A772">
        <v>185.04672897196201</v>
      </c>
      <c r="B772">
        <v>283.33149955263599</v>
      </c>
      <c r="C772">
        <v>277.30501669470499</v>
      </c>
      <c r="D772">
        <v>279.3309376775</v>
      </c>
      <c r="E772">
        <v>278.216941315479</v>
      </c>
      <c r="F772">
        <v>279.66724253708099</v>
      </c>
      <c r="G772">
        <v>275.16248062966201</v>
      </c>
      <c r="H772">
        <v>282.92898615086398</v>
      </c>
      <c r="I772">
        <v>284.69032170019801</v>
      </c>
      <c r="J772">
        <v>278.28352781257098</v>
      </c>
      <c r="K772">
        <v>286.05125713300703</v>
      </c>
      <c r="L772">
        <v>279.32032116161901</v>
      </c>
      <c r="M772">
        <v>280.47635173756299</v>
      </c>
      <c r="N772">
        <v>273.254637557862</v>
      </c>
      <c r="O772">
        <v>295.41265279275802</v>
      </c>
      <c r="P772">
        <v>278.95230952593602</v>
      </c>
      <c r="Q772">
        <v>297.24676795729903</v>
      </c>
      <c r="R772">
        <v>323.36770103133898</v>
      </c>
      <c r="S772">
        <v>333.00103317268298</v>
      </c>
      <c r="T772">
        <v>344.94226507240103</v>
      </c>
      <c r="U772">
        <v>344.63334219895802</v>
      </c>
      <c r="V772">
        <v>367.562464233171</v>
      </c>
      <c r="W772">
        <v>367.70754993282401</v>
      </c>
      <c r="X772">
        <v>354.63207483373498</v>
      </c>
      <c r="Y772">
        <v>336.89328117733601</v>
      </c>
      <c r="Z772">
        <v>335.79283145248502</v>
      </c>
      <c r="AA772">
        <v>336.72005213720701</v>
      </c>
      <c r="AB772">
        <v>332.66221602202501</v>
      </c>
      <c r="AC772">
        <v>332.22351907791102</v>
      </c>
      <c r="AD772">
        <v>330.45108415097701</v>
      </c>
      <c r="AE772">
        <v>334.07408520962201</v>
      </c>
      <c r="AF772">
        <v>332.33207337987898</v>
      </c>
      <c r="AG772">
        <v>352.48850951842599</v>
      </c>
      <c r="AH772">
        <v>356.03500591611601</v>
      </c>
      <c r="AI772">
        <v>357.73228090734</v>
      </c>
      <c r="AJ772">
        <v>362.92116031745201</v>
      </c>
      <c r="AK772">
        <v>394.51340946501801</v>
      </c>
      <c r="AL772">
        <v>503.40384201171099</v>
      </c>
      <c r="AM772">
        <v>419.93734759354697</v>
      </c>
      <c r="AN772">
        <v>381.842763592555</v>
      </c>
      <c r="AO772">
        <v>312.87334634097601</v>
      </c>
      <c r="AP772">
        <v>326.23109558166101</v>
      </c>
      <c r="AQ772">
        <v>300.46049393645598</v>
      </c>
      <c r="AR772">
        <v>276.41843494002802</v>
      </c>
      <c r="AS772">
        <v>280.94859096005803</v>
      </c>
      <c r="AT772">
        <v>268.91701041405503</v>
      </c>
      <c r="AU772">
        <v>265.35749684480902</v>
      </c>
      <c r="AV772">
        <v>266.93255982324001</v>
      </c>
      <c r="AW772">
        <v>278.67721848026298</v>
      </c>
      <c r="AX772">
        <v>254.22882123776699</v>
      </c>
      <c r="AY772">
        <v>267.173174351407</v>
      </c>
      <c r="AZ772">
        <v>277.70581610721598</v>
      </c>
      <c r="BA772">
        <v>279.05202597669199</v>
      </c>
      <c r="BB772">
        <v>279.94814598014898</v>
      </c>
      <c r="BC772">
        <v>289.22835349238898</v>
      </c>
      <c r="BD772">
        <v>295.53676457532902</v>
      </c>
      <c r="BE772">
        <v>310.15313075149601</v>
      </c>
      <c r="BF772">
        <v>312.49086638147003</v>
      </c>
      <c r="BG772">
        <v>329.51090281378299</v>
      </c>
      <c r="BH772">
        <v>341.43368653845903</v>
      </c>
      <c r="BI772">
        <v>357.13702650628102</v>
      </c>
      <c r="BJ772">
        <v>374.54183846223498</v>
      </c>
      <c r="BK772">
        <v>371.97262255284602</v>
      </c>
      <c r="BL772">
        <v>356.79903961963601</v>
      </c>
      <c r="BM772">
        <v>329.28180742368897</v>
      </c>
      <c r="BN772">
        <v>295.45676712001602</v>
      </c>
      <c r="BO772">
        <v>283.30545072852601</v>
      </c>
      <c r="BP772">
        <v>277.54295149745798</v>
      </c>
      <c r="BQ772">
        <v>276.68606053742502</v>
      </c>
      <c r="BR772">
        <v>277.31885345567503</v>
      </c>
      <c r="BS772">
        <v>283.57370895215502</v>
      </c>
      <c r="BT772">
        <v>275.46548656577897</v>
      </c>
      <c r="BU772">
        <v>284.399212239897</v>
      </c>
      <c r="BV772">
        <v>279.92114635299902</v>
      </c>
      <c r="BW772">
        <v>274.44765260921997</v>
      </c>
      <c r="BX772">
        <v>284.95373420123099</v>
      </c>
      <c r="BY772">
        <v>282.43699972996598</v>
      </c>
      <c r="BZ772">
        <v>275.32788525458898</v>
      </c>
      <c r="CA772">
        <v>283.02219638085199</v>
      </c>
      <c r="CB772">
        <v>272.59214074061401</v>
      </c>
      <c r="CC772">
        <v>277.84338557678598</v>
      </c>
      <c r="CD772">
        <v>274.94660868467997</v>
      </c>
    </row>
    <row r="773" spans="1:82" x14ac:dyDescent="0.25">
      <c r="A773">
        <v>185.287049399198</v>
      </c>
      <c r="B773">
        <v>283.2654618336</v>
      </c>
      <c r="C773">
        <v>275.66493840538698</v>
      </c>
      <c r="D773">
        <v>280.091097843395</v>
      </c>
      <c r="E773">
        <v>279.277691496003</v>
      </c>
      <c r="F773">
        <v>279.34415625587701</v>
      </c>
      <c r="G773">
        <v>275.35585592755098</v>
      </c>
      <c r="H773">
        <v>282.30422606567799</v>
      </c>
      <c r="I773">
        <v>280.76520682607702</v>
      </c>
      <c r="J773">
        <v>276.12361415954001</v>
      </c>
      <c r="K773">
        <v>286.27604600028201</v>
      </c>
      <c r="L773">
        <v>277.23987135637901</v>
      </c>
      <c r="M773">
        <v>278.88894835266598</v>
      </c>
      <c r="N773">
        <v>273.67534218140798</v>
      </c>
      <c r="O773">
        <v>295.49855986452002</v>
      </c>
      <c r="P773">
        <v>278.97978130958398</v>
      </c>
      <c r="Q773">
        <v>295.379848813867</v>
      </c>
      <c r="R773">
        <v>322.53106541522101</v>
      </c>
      <c r="S773">
        <v>332.44323836305898</v>
      </c>
      <c r="T773">
        <v>345.47445475210202</v>
      </c>
      <c r="U773">
        <v>345.828809283125</v>
      </c>
      <c r="V773">
        <v>364.93303419334399</v>
      </c>
      <c r="W773">
        <v>368.62666711493898</v>
      </c>
      <c r="X773">
        <v>351.45340007024703</v>
      </c>
      <c r="Y773">
        <v>334.03246396097501</v>
      </c>
      <c r="Z773">
        <v>338.355077366518</v>
      </c>
      <c r="AA773">
        <v>332.51490938010198</v>
      </c>
      <c r="AB773">
        <v>332.970311754151</v>
      </c>
      <c r="AC773">
        <v>332.37602328437401</v>
      </c>
      <c r="AD773">
        <v>332.56165175488002</v>
      </c>
      <c r="AE773">
        <v>334.89751662584501</v>
      </c>
      <c r="AF773">
        <v>331.17459541726299</v>
      </c>
      <c r="AG773">
        <v>353.283245207633</v>
      </c>
      <c r="AH773">
        <v>352.38871329104001</v>
      </c>
      <c r="AI773">
        <v>359.66639602016801</v>
      </c>
      <c r="AJ773">
        <v>365.100292635892</v>
      </c>
      <c r="AK773">
        <v>396.38510749485499</v>
      </c>
      <c r="AL773">
        <v>495.60666193727502</v>
      </c>
      <c r="AM773">
        <v>413.64619613484501</v>
      </c>
      <c r="AN773">
        <v>372.36370668004702</v>
      </c>
      <c r="AO773">
        <v>312.32970355593301</v>
      </c>
      <c r="AP773">
        <v>323.41289404375402</v>
      </c>
      <c r="AQ773">
        <v>298.45832131858799</v>
      </c>
      <c r="AR773">
        <v>274.76901380048798</v>
      </c>
      <c r="AS773">
        <v>280.684873144665</v>
      </c>
      <c r="AT773">
        <v>269.025500806031</v>
      </c>
      <c r="AU773">
        <v>265.96788120213802</v>
      </c>
      <c r="AV773">
        <v>266.401940089905</v>
      </c>
      <c r="AW773">
        <v>278.68039654924701</v>
      </c>
      <c r="AX773">
        <v>253.529929213652</v>
      </c>
      <c r="AY773">
        <v>266.412950357125</v>
      </c>
      <c r="AZ773">
        <v>277.84535463313199</v>
      </c>
      <c r="BA773">
        <v>277.99701854432999</v>
      </c>
      <c r="BB773">
        <v>281.70733086924901</v>
      </c>
      <c r="BC773">
        <v>293.24243859408801</v>
      </c>
      <c r="BD773">
        <v>297.95769437637898</v>
      </c>
      <c r="BE773">
        <v>305.749512410107</v>
      </c>
      <c r="BF773">
        <v>309.60204158944498</v>
      </c>
      <c r="BG773">
        <v>331.46762443760099</v>
      </c>
      <c r="BH773">
        <v>344.62383651587697</v>
      </c>
      <c r="BI773">
        <v>355.43167971000298</v>
      </c>
      <c r="BJ773">
        <v>372.56178628421299</v>
      </c>
      <c r="BK773">
        <v>369.23115358149602</v>
      </c>
      <c r="BL773">
        <v>356.444079311297</v>
      </c>
      <c r="BM773">
        <v>325.798375549377</v>
      </c>
      <c r="BN773">
        <v>295.31665132607202</v>
      </c>
      <c r="BO773">
        <v>283.39989159923601</v>
      </c>
      <c r="BP773">
        <v>275.45304273584202</v>
      </c>
      <c r="BQ773">
        <v>276.05783591397801</v>
      </c>
      <c r="BR773">
        <v>279.68153086011102</v>
      </c>
      <c r="BS773">
        <v>278.671953460743</v>
      </c>
      <c r="BT773">
        <v>274.865670617999</v>
      </c>
      <c r="BU773">
        <v>284.42825081353101</v>
      </c>
      <c r="BV773">
        <v>282.69360725198999</v>
      </c>
      <c r="BW773">
        <v>273.68825238633599</v>
      </c>
      <c r="BX773">
        <v>283.51408602970201</v>
      </c>
      <c r="BY773">
        <v>278.71302987332302</v>
      </c>
      <c r="BZ773">
        <v>274.62711500276902</v>
      </c>
      <c r="CA773">
        <v>280.99352803167699</v>
      </c>
      <c r="CB773">
        <v>273.22334434032803</v>
      </c>
      <c r="CC773">
        <v>274.32053321073101</v>
      </c>
      <c r="CD773">
        <v>277.42598884595998</v>
      </c>
    </row>
    <row r="774" spans="1:82" x14ac:dyDescent="0.25">
      <c r="A774">
        <v>185.52736982643501</v>
      </c>
      <c r="B774">
        <v>284.383483220882</v>
      </c>
      <c r="C774">
        <v>273.90040847886701</v>
      </c>
      <c r="D774">
        <v>283.52708223933899</v>
      </c>
      <c r="E774">
        <v>279.209665348567</v>
      </c>
      <c r="F774">
        <v>281.68686266373402</v>
      </c>
      <c r="G774">
        <v>272.79385719407702</v>
      </c>
      <c r="H774">
        <v>280.13764718447698</v>
      </c>
      <c r="I774">
        <v>278.08262053271199</v>
      </c>
      <c r="J774">
        <v>274.10088700473102</v>
      </c>
      <c r="K774">
        <v>283.123500730839</v>
      </c>
      <c r="L774">
        <v>272.66584626225102</v>
      </c>
      <c r="M774">
        <v>276.39924781971399</v>
      </c>
      <c r="N774">
        <v>273.86369065271498</v>
      </c>
      <c r="O774">
        <v>290.08432940881698</v>
      </c>
      <c r="P774">
        <v>281.85916680178798</v>
      </c>
      <c r="Q774">
        <v>291.15551983641802</v>
      </c>
      <c r="R774">
        <v>319.78531770393403</v>
      </c>
      <c r="S774">
        <v>332.09620453201399</v>
      </c>
      <c r="T774">
        <v>344.30256225382698</v>
      </c>
      <c r="U774">
        <v>343.85133838067901</v>
      </c>
      <c r="V774">
        <v>361.749699819456</v>
      </c>
      <c r="W774">
        <v>365.72262921593301</v>
      </c>
      <c r="X774">
        <v>350.26615842458</v>
      </c>
      <c r="Y774">
        <v>330.17018417345099</v>
      </c>
      <c r="Z774">
        <v>339.55184312038102</v>
      </c>
      <c r="AA774">
        <v>328.84677125288198</v>
      </c>
      <c r="AB774">
        <v>331.18189933618697</v>
      </c>
      <c r="AC774">
        <v>330.63339628226498</v>
      </c>
      <c r="AD774">
        <v>332.14026138732601</v>
      </c>
      <c r="AE774">
        <v>335.705417125243</v>
      </c>
      <c r="AF774">
        <v>329.14553541459497</v>
      </c>
      <c r="AG774">
        <v>351.69319383154902</v>
      </c>
      <c r="AH774">
        <v>349.74691428668802</v>
      </c>
      <c r="AI774">
        <v>358.80748431613102</v>
      </c>
      <c r="AJ774">
        <v>366.71471466812898</v>
      </c>
      <c r="AK774">
        <v>393.57933983163099</v>
      </c>
      <c r="AL774">
        <v>487.26092404600001</v>
      </c>
      <c r="AM774">
        <v>406.04855448573898</v>
      </c>
      <c r="AN774">
        <v>361.65758356701798</v>
      </c>
      <c r="AO774">
        <v>307.60809856999299</v>
      </c>
      <c r="AP774">
        <v>320.551629927183</v>
      </c>
      <c r="AQ774">
        <v>296.45558404815603</v>
      </c>
      <c r="AR774">
        <v>273.80292463986598</v>
      </c>
      <c r="AS774">
        <v>276.64228605555098</v>
      </c>
      <c r="AT774">
        <v>271.721829486925</v>
      </c>
      <c r="AU774">
        <v>264.60951492098599</v>
      </c>
      <c r="AV774">
        <v>268.65520420517697</v>
      </c>
      <c r="AW774">
        <v>277.21208155740902</v>
      </c>
      <c r="AX774">
        <v>255.19560002932701</v>
      </c>
      <c r="AY774">
        <v>265.48743770924801</v>
      </c>
      <c r="AZ774">
        <v>276.84741228128399</v>
      </c>
      <c r="BA774">
        <v>278.844838001195</v>
      </c>
      <c r="BB774">
        <v>281.175446233608</v>
      </c>
      <c r="BC774">
        <v>294.918572594068</v>
      </c>
      <c r="BD774">
        <v>294.52463285367998</v>
      </c>
      <c r="BE774">
        <v>302.32810350847501</v>
      </c>
      <c r="BF774">
        <v>307.33011512322003</v>
      </c>
      <c r="BG774">
        <v>329.55514528920401</v>
      </c>
      <c r="BH774">
        <v>342.99462529258602</v>
      </c>
      <c r="BI774">
        <v>353.61936677433602</v>
      </c>
      <c r="BJ774">
        <v>369.07772656053299</v>
      </c>
      <c r="BK774">
        <v>368.22098500799399</v>
      </c>
      <c r="BL774">
        <v>350.570165285602</v>
      </c>
      <c r="BM774">
        <v>321.16477555462598</v>
      </c>
      <c r="BN774">
        <v>294.05437560773402</v>
      </c>
      <c r="BO774">
        <v>281.92049350810998</v>
      </c>
      <c r="BP774">
        <v>275.49633586379599</v>
      </c>
      <c r="BQ774">
        <v>273.450003031763</v>
      </c>
      <c r="BR774">
        <v>279.15770007837801</v>
      </c>
      <c r="BS774">
        <v>277.78509794088097</v>
      </c>
      <c r="BT774">
        <v>275.62791404255</v>
      </c>
      <c r="BU774">
        <v>280.22421967813</v>
      </c>
      <c r="BV774">
        <v>281.85961325040302</v>
      </c>
      <c r="BW774">
        <v>273.62036627975101</v>
      </c>
      <c r="BX774">
        <v>283.20917185921599</v>
      </c>
      <c r="BY774">
        <v>275.27835173404401</v>
      </c>
      <c r="BZ774">
        <v>271.81255162177803</v>
      </c>
      <c r="CA774">
        <v>279.78380828065701</v>
      </c>
      <c r="CB774">
        <v>274.90615355337002</v>
      </c>
      <c r="CC774">
        <v>273.69443435866498</v>
      </c>
      <c r="CD774">
        <v>278.60663738224599</v>
      </c>
    </row>
    <row r="775" spans="1:82" x14ac:dyDescent="0.25">
      <c r="A775">
        <v>185.76769025367099</v>
      </c>
      <c r="B775">
        <v>286.114977980775</v>
      </c>
      <c r="C775">
        <v>274.34927594110502</v>
      </c>
      <c r="D775">
        <v>283.68039496792898</v>
      </c>
      <c r="E775">
        <v>279.11585687262902</v>
      </c>
      <c r="F775">
        <v>283.30166170900998</v>
      </c>
      <c r="G775">
        <v>276.21751769723102</v>
      </c>
      <c r="H775">
        <v>282.20370822412298</v>
      </c>
      <c r="I775">
        <v>277.86710254379102</v>
      </c>
      <c r="J775">
        <v>275.36087011379999</v>
      </c>
      <c r="K775">
        <v>284.19154042142702</v>
      </c>
      <c r="L775">
        <v>272.808953794047</v>
      </c>
      <c r="M775">
        <v>276.60346648020499</v>
      </c>
      <c r="N775">
        <v>273.27969189065101</v>
      </c>
      <c r="O775">
        <v>288.81149906219599</v>
      </c>
      <c r="P775">
        <v>284.99769925986601</v>
      </c>
      <c r="Q775">
        <v>289.55223296520398</v>
      </c>
      <c r="R775">
        <v>320.56077754515798</v>
      </c>
      <c r="S775">
        <v>335.00930750494399</v>
      </c>
      <c r="T775">
        <v>345.56346775076997</v>
      </c>
      <c r="U775">
        <v>344.184823208735</v>
      </c>
      <c r="V775">
        <v>358.12795683229399</v>
      </c>
      <c r="W775">
        <v>361.80233827922501</v>
      </c>
      <c r="X775">
        <v>346.40491746313103</v>
      </c>
      <c r="Y775">
        <v>329.83478737546602</v>
      </c>
      <c r="Z775">
        <v>337.75166471100403</v>
      </c>
      <c r="AA775">
        <v>326.48769929169498</v>
      </c>
      <c r="AB775">
        <v>329.53242002458097</v>
      </c>
      <c r="AC775">
        <v>325.66725512103102</v>
      </c>
      <c r="AD775">
        <v>332.23205952986598</v>
      </c>
      <c r="AE775">
        <v>335.97569113753798</v>
      </c>
      <c r="AF775">
        <v>329.438259020629</v>
      </c>
      <c r="AG775">
        <v>349.48837002747598</v>
      </c>
      <c r="AH775">
        <v>346.89029457911897</v>
      </c>
      <c r="AI775">
        <v>356.61523448030601</v>
      </c>
      <c r="AJ775">
        <v>366.33230394460702</v>
      </c>
      <c r="AK775">
        <v>390.72536132002602</v>
      </c>
      <c r="AL775">
        <v>484.006553429767</v>
      </c>
      <c r="AM775">
        <v>402.75247108433598</v>
      </c>
      <c r="AN775">
        <v>356.646911692922</v>
      </c>
      <c r="AO775">
        <v>304.44374235498401</v>
      </c>
      <c r="AP775">
        <v>318.72820478709701</v>
      </c>
      <c r="AQ775">
        <v>296.36088598424402</v>
      </c>
      <c r="AR775">
        <v>275.204604529633</v>
      </c>
      <c r="AS775">
        <v>278.89811081777202</v>
      </c>
      <c r="AT775">
        <v>270.88612913844503</v>
      </c>
      <c r="AU775">
        <v>265.659640291747</v>
      </c>
      <c r="AV775">
        <v>270.21459114804998</v>
      </c>
      <c r="AW775">
        <v>276.24632502803399</v>
      </c>
      <c r="AX775">
        <v>258.340886733594</v>
      </c>
      <c r="AY775">
        <v>269.93582397607298</v>
      </c>
      <c r="AZ775">
        <v>276.88414787965598</v>
      </c>
      <c r="BA775">
        <v>280.09166131687601</v>
      </c>
      <c r="BB775">
        <v>282.38693785100497</v>
      </c>
      <c r="BC775">
        <v>295.78775485449501</v>
      </c>
      <c r="BD775">
        <v>292.83419224210598</v>
      </c>
      <c r="BE775">
        <v>302.16343770727099</v>
      </c>
      <c r="BF775">
        <v>307.88829143090902</v>
      </c>
      <c r="BG775">
        <v>333.75487596396198</v>
      </c>
      <c r="BH775">
        <v>340.51597394231999</v>
      </c>
      <c r="BI775">
        <v>351.90117985170798</v>
      </c>
      <c r="BJ775">
        <v>367.46786625709399</v>
      </c>
      <c r="BK775">
        <v>367.90540578426697</v>
      </c>
      <c r="BL775">
        <v>345.70163189775002</v>
      </c>
      <c r="BM775">
        <v>317.09722327132801</v>
      </c>
      <c r="BN775">
        <v>297.67601542441901</v>
      </c>
      <c r="BO775">
        <v>282.22528624461</v>
      </c>
      <c r="BP775">
        <v>276.84075759111602</v>
      </c>
      <c r="BQ775">
        <v>273.554925995627</v>
      </c>
      <c r="BR775">
        <v>279.71106525803901</v>
      </c>
      <c r="BS775">
        <v>277.26660897880703</v>
      </c>
      <c r="BT775">
        <v>275.75491807200399</v>
      </c>
      <c r="BU775">
        <v>280.682273464145</v>
      </c>
      <c r="BV775">
        <v>283.26031634713098</v>
      </c>
      <c r="BW775">
        <v>271.07257484099398</v>
      </c>
      <c r="BX775">
        <v>282.48663554506402</v>
      </c>
      <c r="BY775">
        <v>276.78041894681598</v>
      </c>
      <c r="BZ775">
        <v>271.34168405615702</v>
      </c>
      <c r="CA775">
        <v>279.92360672820303</v>
      </c>
      <c r="CB775">
        <v>277.70246846004198</v>
      </c>
      <c r="CC775">
        <v>273.112793227824</v>
      </c>
      <c r="CD775">
        <v>280.32435300079499</v>
      </c>
    </row>
    <row r="776" spans="1:82" x14ac:dyDescent="0.25">
      <c r="A776">
        <v>186.00801068090701</v>
      </c>
      <c r="B776">
        <v>292.32845662720501</v>
      </c>
      <c r="C776">
        <v>276.54581467886698</v>
      </c>
      <c r="D776">
        <v>280.613613789559</v>
      </c>
      <c r="E776">
        <v>279.06165646066</v>
      </c>
      <c r="F776">
        <v>283.71287540330502</v>
      </c>
      <c r="G776">
        <v>280.482185557604</v>
      </c>
      <c r="H776">
        <v>283.83717474282798</v>
      </c>
      <c r="I776">
        <v>277.92412520495901</v>
      </c>
      <c r="J776">
        <v>280.65235355372403</v>
      </c>
      <c r="K776">
        <v>278.913959248987</v>
      </c>
      <c r="L776">
        <v>274.51947211388</v>
      </c>
      <c r="M776">
        <v>279.09709389171502</v>
      </c>
      <c r="N776">
        <v>276.53089557667897</v>
      </c>
      <c r="O776">
        <v>286.44002897099199</v>
      </c>
      <c r="P776">
        <v>284.03879624888299</v>
      </c>
      <c r="Q776">
        <v>286.339172598809</v>
      </c>
      <c r="R776">
        <v>326.65121194360597</v>
      </c>
      <c r="S776">
        <v>339.66273621339298</v>
      </c>
      <c r="T776">
        <v>344.77537080683697</v>
      </c>
      <c r="U776">
        <v>347.38383479359698</v>
      </c>
      <c r="V776">
        <v>357.57161810944098</v>
      </c>
      <c r="W776">
        <v>357.40069706517301</v>
      </c>
      <c r="X776">
        <v>347.43312573538202</v>
      </c>
      <c r="Y776">
        <v>334.93755130017098</v>
      </c>
      <c r="Z776">
        <v>336.877805464186</v>
      </c>
      <c r="AA776">
        <v>325.64221085263102</v>
      </c>
      <c r="AB776">
        <v>326.40291067870999</v>
      </c>
      <c r="AC776">
        <v>326.70669319247799</v>
      </c>
      <c r="AD776">
        <v>333.05426095692599</v>
      </c>
      <c r="AE776">
        <v>333.33137215060401</v>
      </c>
      <c r="AF776">
        <v>326.85786077460602</v>
      </c>
      <c r="AG776">
        <v>347.17343577572598</v>
      </c>
      <c r="AH776">
        <v>347.191359134457</v>
      </c>
      <c r="AI776">
        <v>359.37362861222101</v>
      </c>
      <c r="AJ776">
        <v>369.75221381703102</v>
      </c>
      <c r="AK776">
        <v>389.52521997375601</v>
      </c>
      <c r="AL776">
        <v>486.97163700399801</v>
      </c>
      <c r="AM776">
        <v>403.80767484316499</v>
      </c>
      <c r="AN776">
        <v>353.40861593715601</v>
      </c>
      <c r="AO776">
        <v>307.88849071982901</v>
      </c>
      <c r="AP776">
        <v>316.71797855467003</v>
      </c>
      <c r="AQ776">
        <v>297.14607722825798</v>
      </c>
      <c r="AR776">
        <v>273.06047109309498</v>
      </c>
      <c r="AS776">
        <v>276.760860504692</v>
      </c>
      <c r="AT776">
        <v>269.50069874046</v>
      </c>
      <c r="AU776">
        <v>266.613540879119</v>
      </c>
      <c r="AV776">
        <v>267.79689998555102</v>
      </c>
      <c r="AW776">
        <v>275.30472631299801</v>
      </c>
      <c r="AX776">
        <v>258.72103141414198</v>
      </c>
      <c r="AY776">
        <v>268.88137313265003</v>
      </c>
      <c r="AZ776">
        <v>272.70753861277899</v>
      </c>
      <c r="BA776">
        <v>282.86415004804098</v>
      </c>
      <c r="BB776">
        <v>286.06447879725999</v>
      </c>
      <c r="BC776">
        <v>293.88805976347902</v>
      </c>
      <c r="BD776">
        <v>292.00705408530598</v>
      </c>
      <c r="BE776">
        <v>298.694759561176</v>
      </c>
      <c r="BF776">
        <v>309.63857780503201</v>
      </c>
      <c r="BG776">
        <v>333.25951570227198</v>
      </c>
      <c r="BH776">
        <v>339.47230886844</v>
      </c>
      <c r="BI776">
        <v>352.80133228406697</v>
      </c>
      <c r="BJ776">
        <v>367.41508837336301</v>
      </c>
      <c r="BK776">
        <v>362.743023378712</v>
      </c>
      <c r="BL776">
        <v>338.70222010945997</v>
      </c>
      <c r="BM776">
        <v>315.95917998513301</v>
      </c>
      <c r="BN776">
        <v>298.79886770015798</v>
      </c>
      <c r="BO776">
        <v>280.50008404153499</v>
      </c>
      <c r="BP776">
        <v>278.86528135829599</v>
      </c>
      <c r="BQ776">
        <v>273.37334045927997</v>
      </c>
      <c r="BR776">
        <v>281.94329430721598</v>
      </c>
      <c r="BS776">
        <v>276.99403669076202</v>
      </c>
      <c r="BT776">
        <v>278.144888097094</v>
      </c>
      <c r="BU776">
        <v>277.64114334285603</v>
      </c>
      <c r="BV776">
        <v>285.20841999836898</v>
      </c>
      <c r="BW776">
        <v>269.55421346556</v>
      </c>
      <c r="BX776">
        <v>280.10614552431599</v>
      </c>
      <c r="BY776">
        <v>282.87018570952898</v>
      </c>
      <c r="BZ776">
        <v>270.22136537377202</v>
      </c>
      <c r="CA776">
        <v>273.34755885566801</v>
      </c>
      <c r="CB776">
        <v>277.461732103472</v>
      </c>
      <c r="CC776">
        <v>268.46699845558499</v>
      </c>
      <c r="CD776">
        <v>278.51243228796301</v>
      </c>
    </row>
    <row r="777" spans="1:82" x14ac:dyDescent="0.25">
      <c r="A777">
        <v>186.24833110814399</v>
      </c>
      <c r="B777">
        <v>288.906295606654</v>
      </c>
      <c r="C777">
        <v>275.97962501120497</v>
      </c>
      <c r="D777">
        <v>279.68901598797999</v>
      </c>
      <c r="E777">
        <v>276.341171890927</v>
      </c>
      <c r="F777">
        <v>282.47637474333197</v>
      </c>
      <c r="G777">
        <v>277.36468658024398</v>
      </c>
      <c r="H777">
        <v>278.56109549212698</v>
      </c>
      <c r="I777">
        <v>281.54515214805599</v>
      </c>
      <c r="J777">
        <v>282.16897076682801</v>
      </c>
      <c r="K777">
        <v>277.10903607299099</v>
      </c>
      <c r="L777">
        <v>275.22040914388998</v>
      </c>
      <c r="M777">
        <v>278.80551043333298</v>
      </c>
      <c r="N777">
        <v>276.648755939159</v>
      </c>
      <c r="O777">
        <v>278.89483753447598</v>
      </c>
      <c r="P777">
        <v>286.68045777229202</v>
      </c>
      <c r="Q777">
        <v>288.27676034133702</v>
      </c>
      <c r="R777">
        <v>327.84537500842799</v>
      </c>
      <c r="S777">
        <v>340.70102089348899</v>
      </c>
      <c r="T777">
        <v>342.79264759461302</v>
      </c>
      <c r="U777">
        <v>351.46775764140602</v>
      </c>
      <c r="V777">
        <v>359.85773452678001</v>
      </c>
      <c r="W777">
        <v>358.295096123012</v>
      </c>
      <c r="X777">
        <v>348.288340437057</v>
      </c>
      <c r="Y777">
        <v>335.967603986749</v>
      </c>
      <c r="Z777">
        <v>339.74509320538601</v>
      </c>
      <c r="AA777">
        <v>322.98268666038001</v>
      </c>
      <c r="AB777">
        <v>324.778878055934</v>
      </c>
      <c r="AC777">
        <v>329.59919071739603</v>
      </c>
      <c r="AD777">
        <v>335.13481038375198</v>
      </c>
      <c r="AE777">
        <v>333.30770571536698</v>
      </c>
      <c r="AF777">
        <v>330.19035488702002</v>
      </c>
      <c r="AG777">
        <v>345.344210313497</v>
      </c>
      <c r="AH777">
        <v>346.42018134560402</v>
      </c>
      <c r="AI777">
        <v>357.92560528406699</v>
      </c>
      <c r="AJ777">
        <v>375.10626529254802</v>
      </c>
      <c r="AK777">
        <v>396.21274223336297</v>
      </c>
      <c r="AL777">
        <v>508.14927601537403</v>
      </c>
      <c r="AM777">
        <v>408.08772888736002</v>
      </c>
      <c r="AN777">
        <v>355.459252330217</v>
      </c>
      <c r="AO777">
        <v>312.044720977157</v>
      </c>
      <c r="AP777">
        <v>315.31987215440398</v>
      </c>
      <c r="AQ777">
        <v>296.96195439295201</v>
      </c>
      <c r="AR777">
        <v>271.74592852688198</v>
      </c>
      <c r="AS777">
        <v>271.41148841438002</v>
      </c>
      <c r="AT777">
        <v>276.07151038260002</v>
      </c>
      <c r="AU777">
        <v>270.52294202572699</v>
      </c>
      <c r="AV777">
        <v>268.90993880710897</v>
      </c>
      <c r="AW777">
        <v>272.27701602515202</v>
      </c>
      <c r="AX777">
        <v>259.10930589424402</v>
      </c>
      <c r="AY777">
        <v>265.82466494820699</v>
      </c>
      <c r="AZ777">
        <v>272.01020148687002</v>
      </c>
      <c r="BA777">
        <v>281.78757766212499</v>
      </c>
      <c r="BB777">
        <v>289.90076940395198</v>
      </c>
      <c r="BC777">
        <v>291.99210831751901</v>
      </c>
      <c r="BD777">
        <v>292.31603819780798</v>
      </c>
      <c r="BE777">
        <v>295.50488959778801</v>
      </c>
      <c r="BF777">
        <v>313.123857309009</v>
      </c>
      <c r="BG777">
        <v>333.92905581853</v>
      </c>
      <c r="BH777">
        <v>345.42011020542202</v>
      </c>
      <c r="BI777">
        <v>356.52167628905698</v>
      </c>
      <c r="BJ777">
        <v>365.612301116033</v>
      </c>
      <c r="BK777">
        <v>362.37580809046102</v>
      </c>
      <c r="BL777">
        <v>338.69356056568</v>
      </c>
      <c r="BM777">
        <v>317.788032048589</v>
      </c>
      <c r="BN777">
        <v>300.85910695624801</v>
      </c>
      <c r="BO777">
        <v>277.04985700306202</v>
      </c>
      <c r="BP777">
        <v>279.86378336276499</v>
      </c>
      <c r="BQ777">
        <v>272.90850161533098</v>
      </c>
      <c r="BR777">
        <v>282.48149670232999</v>
      </c>
      <c r="BS777">
        <v>276.08556627521699</v>
      </c>
      <c r="BT777">
        <v>279.20827429928102</v>
      </c>
      <c r="BU777">
        <v>277.56817866440099</v>
      </c>
      <c r="BV777">
        <v>285.85575848078702</v>
      </c>
      <c r="BW777">
        <v>271.77400971372901</v>
      </c>
      <c r="BX777">
        <v>279.78201591109098</v>
      </c>
      <c r="BY777">
        <v>284.22737826558699</v>
      </c>
      <c r="BZ777">
        <v>270.41471610534199</v>
      </c>
      <c r="CA777">
        <v>273.45528567458899</v>
      </c>
      <c r="CB777">
        <v>282.110803885797</v>
      </c>
      <c r="CC777">
        <v>266.12089979849401</v>
      </c>
      <c r="CD777">
        <v>281.95752634393898</v>
      </c>
    </row>
    <row r="778" spans="1:82" x14ac:dyDescent="0.25">
      <c r="A778">
        <v>186.48865153538</v>
      </c>
      <c r="B778">
        <v>286.27484793975299</v>
      </c>
      <c r="C778">
        <v>281.89068250912197</v>
      </c>
      <c r="D778">
        <v>277.60602646242103</v>
      </c>
      <c r="E778">
        <v>277.990973102336</v>
      </c>
      <c r="F778">
        <v>283.61574453857298</v>
      </c>
      <c r="G778">
        <v>275.95571376691299</v>
      </c>
      <c r="H778">
        <v>280.04847636508401</v>
      </c>
      <c r="I778">
        <v>282.83142054984597</v>
      </c>
      <c r="J778">
        <v>284.139731416161</v>
      </c>
      <c r="K778">
        <v>279.73105443255901</v>
      </c>
      <c r="L778">
        <v>277.04136909320403</v>
      </c>
      <c r="M778">
        <v>280.171283509175</v>
      </c>
      <c r="N778">
        <v>279.45002101540302</v>
      </c>
      <c r="O778">
        <v>273.85851518394202</v>
      </c>
      <c r="P778">
        <v>285.567547315208</v>
      </c>
      <c r="Q778">
        <v>289.34735036911297</v>
      </c>
      <c r="R778">
        <v>327.27557278402497</v>
      </c>
      <c r="S778">
        <v>342.64501066752098</v>
      </c>
      <c r="T778">
        <v>343.546598377679</v>
      </c>
      <c r="U778">
        <v>353.43218325554801</v>
      </c>
      <c r="V778">
        <v>362.363145493253</v>
      </c>
      <c r="W778">
        <v>360.19647961222898</v>
      </c>
      <c r="X778">
        <v>349.40393869634499</v>
      </c>
      <c r="Y778">
        <v>340.71276492708301</v>
      </c>
      <c r="Z778">
        <v>342.99691024793998</v>
      </c>
      <c r="AA778">
        <v>325.06157116017999</v>
      </c>
      <c r="AB778">
        <v>325.37428406171801</v>
      </c>
      <c r="AC778">
        <v>331.89046912256998</v>
      </c>
      <c r="AD778">
        <v>332.98505565933101</v>
      </c>
      <c r="AE778">
        <v>335.63729580654598</v>
      </c>
      <c r="AF778">
        <v>331.833925325481</v>
      </c>
      <c r="AG778">
        <v>343.39599166494099</v>
      </c>
      <c r="AH778">
        <v>350.26024092120298</v>
      </c>
      <c r="AI778">
        <v>363.03384048663003</v>
      </c>
      <c r="AJ778">
        <v>379.90631728303498</v>
      </c>
      <c r="AK778">
        <v>400.44632496916802</v>
      </c>
      <c r="AL778">
        <v>509.325082400003</v>
      </c>
      <c r="AM778">
        <v>407.57372554942998</v>
      </c>
      <c r="AN778">
        <v>351.07697830941697</v>
      </c>
      <c r="AO778">
        <v>312.68669772963898</v>
      </c>
      <c r="AP778">
        <v>314.85133433731102</v>
      </c>
      <c r="AQ778">
        <v>296.19497780176903</v>
      </c>
      <c r="AR778">
        <v>275.63234671151002</v>
      </c>
      <c r="AS778">
        <v>272.00973816941303</v>
      </c>
      <c r="AT778">
        <v>276.172253672907</v>
      </c>
      <c r="AU778">
        <v>269.17195610668102</v>
      </c>
      <c r="AV778">
        <v>271.56303721301703</v>
      </c>
      <c r="AW778">
        <v>269.33231377873602</v>
      </c>
      <c r="AX778">
        <v>262.35688147147499</v>
      </c>
      <c r="AY778">
        <v>263.10874091980099</v>
      </c>
      <c r="AZ778">
        <v>274.606476506614</v>
      </c>
      <c r="BA778">
        <v>280.32649828039001</v>
      </c>
      <c r="BB778">
        <v>293.891906959626</v>
      </c>
      <c r="BC778">
        <v>290.38741294236701</v>
      </c>
      <c r="BD778">
        <v>293.118029411566</v>
      </c>
      <c r="BE778">
        <v>296.24357869259802</v>
      </c>
      <c r="BF778">
        <v>314.54788504198802</v>
      </c>
      <c r="BG778">
        <v>335.14407761208599</v>
      </c>
      <c r="BH778">
        <v>347.96193674005099</v>
      </c>
      <c r="BI778">
        <v>363.10745540415002</v>
      </c>
      <c r="BJ778">
        <v>370.06671655806201</v>
      </c>
      <c r="BK778">
        <v>364.67471921654499</v>
      </c>
      <c r="BL778">
        <v>334.90802064892301</v>
      </c>
      <c r="BM778">
        <v>314.35621809388402</v>
      </c>
      <c r="BN778">
        <v>301.52987734007002</v>
      </c>
      <c r="BO778">
        <v>274.28851469556702</v>
      </c>
      <c r="BP778">
        <v>283.15941257465101</v>
      </c>
      <c r="BQ778">
        <v>271.93062301573298</v>
      </c>
      <c r="BR778">
        <v>285.81944056899999</v>
      </c>
      <c r="BS778">
        <v>278.00328416971098</v>
      </c>
      <c r="BT778">
        <v>281.92192237681002</v>
      </c>
      <c r="BU778">
        <v>279.690109175727</v>
      </c>
      <c r="BV778">
        <v>285.37495321728102</v>
      </c>
      <c r="BW778">
        <v>278.36902395435197</v>
      </c>
      <c r="BX778">
        <v>280.78951678772501</v>
      </c>
      <c r="BY778">
        <v>282.78820472581702</v>
      </c>
      <c r="BZ778">
        <v>268.28547827800497</v>
      </c>
      <c r="CA778">
        <v>276.352614184826</v>
      </c>
      <c r="CB778">
        <v>282.00241153127303</v>
      </c>
      <c r="CC778">
        <v>269.36489453622801</v>
      </c>
      <c r="CD778">
        <v>283.09549833230102</v>
      </c>
    </row>
    <row r="779" spans="1:82" x14ac:dyDescent="0.25">
      <c r="A779">
        <v>186.72897196261599</v>
      </c>
      <c r="B779">
        <v>289.34019654384599</v>
      </c>
      <c r="C779">
        <v>283.652641557972</v>
      </c>
      <c r="D779">
        <v>276.39187649260299</v>
      </c>
      <c r="E779">
        <v>277.55988374577902</v>
      </c>
      <c r="F779">
        <v>282.26346665397898</v>
      </c>
      <c r="G779">
        <v>274.14134559088097</v>
      </c>
      <c r="H779">
        <v>280.440129167066</v>
      </c>
      <c r="I779">
        <v>282.32514077923298</v>
      </c>
      <c r="J779">
        <v>284.38527582654302</v>
      </c>
      <c r="K779">
        <v>279.48952269585197</v>
      </c>
      <c r="L779">
        <v>278.52658091189699</v>
      </c>
      <c r="M779">
        <v>281.33006030790102</v>
      </c>
      <c r="N779">
        <v>278.78403676294101</v>
      </c>
      <c r="O779">
        <v>271.55302269038202</v>
      </c>
      <c r="P779">
        <v>286.212569850698</v>
      </c>
      <c r="Q779">
        <v>291.45079882805101</v>
      </c>
      <c r="R779">
        <v>324.49475475749301</v>
      </c>
      <c r="S779">
        <v>340.30887439003101</v>
      </c>
      <c r="T779">
        <v>340.855881654131</v>
      </c>
      <c r="U779">
        <v>348.69222491192301</v>
      </c>
      <c r="V779">
        <v>359.43605893897598</v>
      </c>
      <c r="W779">
        <v>357.48238521639098</v>
      </c>
      <c r="X779">
        <v>349.43922300430199</v>
      </c>
      <c r="Y779">
        <v>336.93949989586798</v>
      </c>
      <c r="Z779">
        <v>337.60263964797701</v>
      </c>
      <c r="AA779">
        <v>326.84683258089399</v>
      </c>
      <c r="AB779">
        <v>323.64120249700301</v>
      </c>
      <c r="AC779">
        <v>332.31479654448401</v>
      </c>
      <c r="AD779">
        <v>329.90020856713699</v>
      </c>
      <c r="AE779">
        <v>331.30702362362899</v>
      </c>
      <c r="AF779">
        <v>330.01237657027002</v>
      </c>
      <c r="AG779">
        <v>341.12433868698002</v>
      </c>
      <c r="AH779">
        <v>349.91024511511</v>
      </c>
      <c r="AI779">
        <v>361.04663155014902</v>
      </c>
      <c r="AJ779">
        <v>375.55333817560398</v>
      </c>
      <c r="AK779">
        <v>398.27424189903002</v>
      </c>
      <c r="AL779">
        <v>503.31211643017502</v>
      </c>
      <c r="AM779">
        <v>404.47793709656099</v>
      </c>
      <c r="AN779">
        <v>348.52337304339801</v>
      </c>
      <c r="AO779">
        <v>310.76704466514298</v>
      </c>
      <c r="AP779">
        <v>311.05431677516401</v>
      </c>
      <c r="AQ779">
        <v>296.29278502500699</v>
      </c>
      <c r="AR779">
        <v>275.91000942354299</v>
      </c>
      <c r="AS779">
        <v>270.42978876062301</v>
      </c>
      <c r="AT779">
        <v>274.27054990184502</v>
      </c>
      <c r="AU779">
        <v>266.12293036991002</v>
      </c>
      <c r="AV779">
        <v>271.79680179519602</v>
      </c>
      <c r="AW779">
        <v>265.27577657038103</v>
      </c>
      <c r="AX779">
        <v>262.53371285608199</v>
      </c>
      <c r="AY779">
        <v>261.27507909803802</v>
      </c>
      <c r="AZ779">
        <v>274.18215670475303</v>
      </c>
      <c r="BA779">
        <v>282.83965761070198</v>
      </c>
      <c r="BB779">
        <v>292.98921881159401</v>
      </c>
      <c r="BC779">
        <v>286.86497518739401</v>
      </c>
      <c r="BD779">
        <v>290.58377733734898</v>
      </c>
      <c r="BE779">
        <v>298.37277129170502</v>
      </c>
      <c r="BF779">
        <v>317.408515020148</v>
      </c>
      <c r="BG779">
        <v>335.73314559819499</v>
      </c>
      <c r="BH779">
        <v>346.55380384245098</v>
      </c>
      <c r="BI779">
        <v>363.685265952154</v>
      </c>
      <c r="BJ779">
        <v>369.54181829649298</v>
      </c>
      <c r="BK779">
        <v>362.96329359226303</v>
      </c>
      <c r="BL779">
        <v>330.69702823141301</v>
      </c>
      <c r="BM779">
        <v>316.23807259035902</v>
      </c>
      <c r="BN779">
        <v>302.095332829293</v>
      </c>
      <c r="BO779">
        <v>272.34532932728803</v>
      </c>
      <c r="BP779">
        <v>282.19165152399597</v>
      </c>
      <c r="BQ779">
        <v>270.37864296728901</v>
      </c>
      <c r="BR779">
        <v>283.60638258090802</v>
      </c>
      <c r="BS779">
        <v>277.36205648114702</v>
      </c>
      <c r="BT779">
        <v>283.04364616143602</v>
      </c>
      <c r="BU779">
        <v>281.36163250073599</v>
      </c>
      <c r="BV779">
        <v>285.82096145115497</v>
      </c>
      <c r="BW779">
        <v>280.97064375826</v>
      </c>
      <c r="BX779">
        <v>281.09029644490602</v>
      </c>
      <c r="BY779">
        <v>284.75577886665297</v>
      </c>
      <c r="BZ779">
        <v>267.46078813134102</v>
      </c>
      <c r="CA779">
        <v>277.70217798043501</v>
      </c>
      <c r="CB779">
        <v>282.234947649937</v>
      </c>
      <c r="CC779">
        <v>270.678464023755</v>
      </c>
      <c r="CD779">
        <v>281.89994681290801</v>
      </c>
    </row>
    <row r="780" spans="1:82" x14ac:dyDescent="0.25">
      <c r="A780">
        <v>186.969292389853</v>
      </c>
      <c r="B780">
        <v>289.04733176782298</v>
      </c>
      <c r="C780">
        <v>285.16320308674102</v>
      </c>
      <c r="D780">
        <v>276.13864374986798</v>
      </c>
      <c r="E780">
        <v>281.86253177212001</v>
      </c>
      <c r="F780">
        <v>278.92798288945602</v>
      </c>
      <c r="G780">
        <v>275.692919136326</v>
      </c>
      <c r="H780">
        <v>280.493022953592</v>
      </c>
      <c r="I780">
        <v>282.248683630681</v>
      </c>
      <c r="J780">
        <v>287.42353943959301</v>
      </c>
      <c r="K780">
        <v>283.87633683721401</v>
      </c>
      <c r="L780">
        <v>279.44479677667903</v>
      </c>
      <c r="M780">
        <v>282.97447394058702</v>
      </c>
      <c r="N780">
        <v>282.30635320394703</v>
      </c>
      <c r="O780">
        <v>275.74719971467198</v>
      </c>
      <c r="P780">
        <v>283.06291117881301</v>
      </c>
      <c r="Q780">
        <v>295.68229784858698</v>
      </c>
      <c r="R780">
        <v>324.86136231211498</v>
      </c>
      <c r="S780">
        <v>336.16410407783002</v>
      </c>
      <c r="T780">
        <v>334.40275036279797</v>
      </c>
      <c r="U780">
        <v>345.35249452222803</v>
      </c>
      <c r="V780">
        <v>354.71668044325901</v>
      </c>
      <c r="W780">
        <v>355.57934792041601</v>
      </c>
      <c r="X780">
        <v>342.85130994632902</v>
      </c>
      <c r="Y780">
        <v>334.74248184851501</v>
      </c>
      <c r="Z780">
        <v>330.95619887731601</v>
      </c>
      <c r="AA780">
        <v>326.81991709254402</v>
      </c>
      <c r="AB780">
        <v>321.28189869317401</v>
      </c>
      <c r="AC780">
        <v>330.595558661518</v>
      </c>
      <c r="AD780">
        <v>326.77987425905798</v>
      </c>
      <c r="AE780">
        <v>329.25008281167601</v>
      </c>
      <c r="AF780">
        <v>331.29826823689598</v>
      </c>
      <c r="AG780">
        <v>334.45215895029702</v>
      </c>
      <c r="AH780">
        <v>348.30552767157798</v>
      </c>
      <c r="AI780">
        <v>355.48295524277103</v>
      </c>
      <c r="AJ780">
        <v>369.25686224805003</v>
      </c>
      <c r="AK780">
        <v>393.77817104864198</v>
      </c>
      <c r="AL780">
        <v>492.10100231160499</v>
      </c>
      <c r="AM780">
        <v>398.104781034707</v>
      </c>
      <c r="AN780">
        <v>343.09107236413502</v>
      </c>
      <c r="AO780">
        <v>306.803332256879</v>
      </c>
      <c r="AP780">
        <v>306.15431948006898</v>
      </c>
      <c r="AQ780">
        <v>297.15308576646902</v>
      </c>
      <c r="AR780">
        <v>274.20932675823599</v>
      </c>
      <c r="AS780">
        <v>272.81213653268901</v>
      </c>
      <c r="AT780">
        <v>273.12733360155198</v>
      </c>
      <c r="AU780">
        <v>262.55658910682098</v>
      </c>
      <c r="AV780">
        <v>269.90842859737597</v>
      </c>
      <c r="AW780">
        <v>263.94400029644498</v>
      </c>
      <c r="AX780">
        <v>260.97005735328298</v>
      </c>
      <c r="AY780">
        <v>263.01027296304602</v>
      </c>
      <c r="AZ780">
        <v>274.32379983004699</v>
      </c>
      <c r="BA780">
        <v>282.54287062955399</v>
      </c>
      <c r="BB780">
        <v>289.95618115625598</v>
      </c>
      <c r="BC780">
        <v>286.957229693876</v>
      </c>
      <c r="BD780">
        <v>292.23143362419302</v>
      </c>
      <c r="BE780">
        <v>300.04352472470202</v>
      </c>
      <c r="BF780">
        <v>320.76916534412698</v>
      </c>
      <c r="BG780">
        <v>333.86718940207498</v>
      </c>
      <c r="BH780">
        <v>343.33878159686401</v>
      </c>
      <c r="BI780">
        <v>360.72062800216997</v>
      </c>
      <c r="BJ780">
        <v>367.03769537195001</v>
      </c>
      <c r="BK780">
        <v>359.80813397762398</v>
      </c>
      <c r="BL780">
        <v>326.85799273137297</v>
      </c>
      <c r="BM780">
        <v>320.036788238665</v>
      </c>
      <c r="BN780">
        <v>301.78844296827799</v>
      </c>
      <c r="BO780">
        <v>276.02918207155301</v>
      </c>
      <c r="BP780">
        <v>281.48413172832397</v>
      </c>
      <c r="BQ780">
        <v>275.12361920937099</v>
      </c>
      <c r="BR780">
        <v>284.97192549526</v>
      </c>
      <c r="BS780">
        <v>279.48783677706899</v>
      </c>
      <c r="BT780">
        <v>283.82770394326599</v>
      </c>
      <c r="BU780">
        <v>285.40470402480298</v>
      </c>
      <c r="BV780">
        <v>283.74144292977297</v>
      </c>
      <c r="BW780">
        <v>284.91223618876899</v>
      </c>
      <c r="BX780">
        <v>284.12696487570997</v>
      </c>
      <c r="BY780">
        <v>283.40142773873401</v>
      </c>
      <c r="BZ780">
        <v>269.56410000882499</v>
      </c>
      <c r="CA780">
        <v>278.67800330888201</v>
      </c>
      <c r="CB780">
        <v>281.71083876121901</v>
      </c>
      <c r="CC780">
        <v>274.64001007133299</v>
      </c>
      <c r="CD780">
        <v>280.77952142946202</v>
      </c>
    </row>
    <row r="781" spans="1:82" x14ac:dyDescent="0.25">
      <c r="A781">
        <v>187.20961281708901</v>
      </c>
      <c r="B781">
        <v>285.04936791226601</v>
      </c>
      <c r="C781">
        <v>286.990135211194</v>
      </c>
      <c r="D781">
        <v>279.764518717545</v>
      </c>
      <c r="E781">
        <v>282.49584737722199</v>
      </c>
      <c r="F781">
        <v>277.21161031724301</v>
      </c>
      <c r="G781">
        <v>274.98986101853899</v>
      </c>
      <c r="H781">
        <v>276.78996377953001</v>
      </c>
      <c r="I781">
        <v>279.321531713647</v>
      </c>
      <c r="J781">
        <v>287.55693981857701</v>
      </c>
      <c r="K781">
        <v>282.78626845605697</v>
      </c>
      <c r="L781">
        <v>277.20879769832698</v>
      </c>
      <c r="M781">
        <v>284.09710177429099</v>
      </c>
      <c r="N781">
        <v>280.84927388453298</v>
      </c>
      <c r="O781">
        <v>276.440644167345</v>
      </c>
      <c r="P781">
        <v>282.500947682988</v>
      </c>
      <c r="Q781">
        <v>296.97348385176099</v>
      </c>
      <c r="R781">
        <v>326.01338729266098</v>
      </c>
      <c r="S781">
        <v>334.14619230293198</v>
      </c>
      <c r="T781">
        <v>330.34222779465102</v>
      </c>
      <c r="U781">
        <v>341.126905297137</v>
      </c>
      <c r="V781">
        <v>353.53985375487298</v>
      </c>
      <c r="W781">
        <v>359.20332025972402</v>
      </c>
      <c r="X781">
        <v>340.47635176308302</v>
      </c>
      <c r="Y781">
        <v>333.03742515705301</v>
      </c>
      <c r="Z781">
        <v>328.06283461772898</v>
      </c>
      <c r="AA781">
        <v>325.85921052095</v>
      </c>
      <c r="AB781">
        <v>319.454862320026</v>
      </c>
      <c r="AC781">
        <v>330.29290292915198</v>
      </c>
      <c r="AD781">
        <v>322.54565884277201</v>
      </c>
      <c r="AE781">
        <v>326.039332085387</v>
      </c>
      <c r="AF781">
        <v>333.21103999442101</v>
      </c>
      <c r="AG781">
        <v>331.88063425114802</v>
      </c>
      <c r="AH781">
        <v>351.15732720981799</v>
      </c>
      <c r="AI781">
        <v>353.52325110886699</v>
      </c>
      <c r="AJ781">
        <v>368.34723027054798</v>
      </c>
      <c r="AK781">
        <v>395.70656773448701</v>
      </c>
      <c r="AL781">
        <v>495.32001911498003</v>
      </c>
      <c r="AM781">
        <v>394.66229659438397</v>
      </c>
      <c r="AN781">
        <v>340.49372438481203</v>
      </c>
      <c r="AO781">
        <v>307.21372419101999</v>
      </c>
      <c r="AP781">
        <v>307.10664565138597</v>
      </c>
      <c r="AQ781">
        <v>296.27126426289101</v>
      </c>
      <c r="AR781">
        <v>273.79870680123599</v>
      </c>
      <c r="AS781">
        <v>272.42164128129502</v>
      </c>
      <c r="AT781">
        <v>273.29637711215798</v>
      </c>
      <c r="AU781">
        <v>260.24590693130801</v>
      </c>
      <c r="AV781">
        <v>266.478743656191</v>
      </c>
      <c r="AW781">
        <v>263.25840062842502</v>
      </c>
      <c r="AX781">
        <v>263.28848347482199</v>
      </c>
      <c r="AY781">
        <v>260.95964179293298</v>
      </c>
      <c r="AZ781">
        <v>275.67022074182597</v>
      </c>
      <c r="BA781">
        <v>280.53428952877601</v>
      </c>
      <c r="BB781">
        <v>287.64076645544299</v>
      </c>
      <c r="BC781">
        <v>286.56498284682999</v>
      </c>
      <c r="BD781">
        <v>289.92131010110103</v>
      </c>
      <c r="BE781">
        <v>300.01278977026101</v>
      </c>
      <c r="BF781">
        <v>322.00697710067601</v>
      </c>
      <c r="BG781">
        <v>330.044189540834</v>
      </c>
      <c r="BH781">
        <v>342.98238602806799</v>
      </c>
      <c r="BI781">
        <v>362.580396043083</v>
      </c>
      <c r="BJ781">
        <v>365.02239982472003</v>
      </c>
      <c r="BK781">
        <v>356.436793493572</v>
      </c>
      <c r="BL781">
        <v>328.85521362437299</v>
      </c>
      <c r="BM781">
        <v>324.72362527600097</v>
      </c>
      <c r="BN781">
        <v>298.27258676749801</v>
      </c>
      <c r="BO781">
        <v>277.17190188187601</v>
      </c>
      <c r="BP781">
        <v>279.04025540655198</v>
      </c>
      <c r="BQ781">
        <v>276.717396975854</v>
      </c>
      <c r="BR781">
        <v>283.24776171225898</v>
      </c>
      <c r="BS781">
        <v>283.24375367446203</v>
      </c>
      <c r="BT781">
        <v>281.82769008681902</v>
      </c>
      <c r="BU781">
        <v>287.701917584478</v>
      </c>
      <c r="BV781">
        <v>280.08312871075799</v>
      </c>
      <c r="BW781">
        <v>286.29087829214598</v>
      </c>
      <c r="BX781">
        <v>281.22924788305897</v>
      </c>
      <c r="BY781">
        <v>281.18977806999402</v>
      </c>
      <c r="BZ781">
        <v>272.710961563029</v>
      </c>
      <c r="CA781">
        <v>281.07862747086699</v>
      </c>
      <c r="CB781">
        <v>281.87672888527698</v>
      </c>
      <c r="CC781">
        <v>277.92353548160497</v>
      </c>
      <c r="CD781">
        <v>278.85069702896999</v>
      </c>
    </row>
    <row r="782" spans="1:82" x14ac:dyDescent="0.25">
      <c r="A782">
        <v>187.449933244325</v>
      </c>
      <c r="B782">
        <v>282.05036082707301</v>
      </c>
      <c r="C782">
        <v>285.426831721665</v>
      </c>
      <c r="D782">
        <v>285.06168123660098</v>
      </c>
      <c r="E782">
        <v>283.48927905340599</v>
      </c>
      <c r="F782">
        <v>277.33967157284201</v>
      </c>
      <c r="G782">
        <v>270.05131303868501</v>
      </c>
      <c r="H782">
        <v>277.90670253964998</v>
      </c>
      <c r="I782">
        <v>278.30341312671402</v>
      </c>
      <c r="J782">
        <v>283.48144116233698</v>
      </c>
      <c r="K782">
        <v>282.02825417962703</v>
      </c>
      <c r="L782">
        <v>274.44027645684997</v>
      </c>
      <c r="M782">
        <v>282.95535391511402</v>
      </c>
      <c r="N782">
        <v>283.39805739080799</v>
      </c>
      <c r="O782">
        <v>276.16561009056198</v>
      </c>
      <c r="P782">
        <v>280.162969484624</v>
      </c>
      <c r="Q782">
        <v>296.80743084347102</v>
      </c>
      <c r="R782">
        <v>329.836069478566</v>
      </c>
      <c r="S782">
        <v>331.90347046150498</v>
      </c>
      <c r="T782">
        <v>328.55010257472799</v>
      </c>
      <c r="U782">
        <v>343.05889935135002</v>
      </c>
      <c r="V782">
        <v>352.00897582731602</v>
      </c>
      <c r="W782">
        <v>362.44702565724799</v>
      </c>
      <c r="X782">
        <v>338.00876285740998</v>
      </c>
      <c r="Y782">
        <v>326.76785965737798</v>
      </c>
      <c r="Z782">
        <v>323.460614248485</v>
      </c>
      <c r="AA782">
        <v>327.710398038226</v>
      </c>
      <c r="AB782">
        <v>321.80783240709798</v>
      </c>
      <c r="AC782">
        <v>328.25734892202303</v>
      </c>
      <c r="AD782">
        <v>318.23626900948301</v>
      </c>
      <c r="AE782">
        <v>328.68304285686798</v>
      </c>
      <c r="AF782">
        <v>331.42839696837001</v>
      </c>
      <c r="AG782">
        <v>332.14145005505799</v>
      </c>
      <c r="AH782">
        <v>346.43821400762403</v>
      </c>
      <c r="AI782">
        <v>353.88445551123101</v>
      </c>
      <c r="AJ782">
        <v>368.69590632890498</v>
      </c>
      <c r="AK782">
        <v>399.83333799781701</v>
      </c>
      <c r="AL782">
        <v>498.093545569046</v>
      </c>
      <c r="AM782">
        <v>393.58744177978201</v>
      </c>
      <c r="AN782">
        <v>339.76396342693198</v>
      </c>
      <c r="AO782">
        <v>305.56998360046998</v>
      </c>
      <c r="AP782">
        <v>303.785985558633</v>
      </c>
      <c r="AQ782">
        <v>297.75455111193799</v>
      </c>
      <c r="AR782">
        <v>273.24631878868502</v>
      </c>
      <c r="AS782">
        <v>270.82801779018098</v>
      </c>
      <c r="AT782">
        <v>275.70375611037599</v>
      </c>
      <c r="AU782">
        <v>261.41085019450202</v>
      </c>
      <c r="AV782">
        <v>267.789900894445</v>
      </c>
      <c r="AW782">
        <v>261.41838733159602</v>
      </c>
      <c r="AX782">
        <v>261.55421751577802</v>
      </c>
      <c r="AY782">
        <v>257.51063447616201</v>
      </c>
      <c r="AZ782">
        <v>275.70566829357603</v>
      </c>
      <c r="BA782">
        <v>278.760521918785</v>
      </c>
      <c r="BB782">
        <v>284.67672713489401</v>
      </c>
      <c r="BC782">
        <v>286.73777526248699</v>
      </c>
      <c r="BD782">
        <v>285.32572258632098</v>
      </c>
      <c r="BE782">
        <v>301.14514507571698</v>
      </c>
      <c r="BF782">
        <v>322.14781018838403</v>
      </c>
      <c r="BG782">
        <v>330.60905353582598</v>
      </c>
      <c r="BH782">
        <v>342.19780378637802</v>
      </c>
      <c r="BI782">
        <v>365.45416926684999</v>
      </c>
      <c r="BJ782">
        <v>366.50224559516499</v>
      </c>
      <c r="BK782">
        <v>355.43168862644399</v>
      </c>
      <c r="BL782">
        <v>328.84641258056598</v>
      </c>
      <c r="BM782">
        <v>324.778288651894</v>
      </c>
      <c r="BN782">
        <v>301.25493259675198</v>
      </c>
      <c r="BO782">
        <v>276.60720634550898</v>
      </c>
      <c r="BP782">
        <v>281.13602599319597</v>
      </c>
      <c r="BQ782">
        <v>277.92462127425398</v>
      </c>
      <c r="BR782">
        <v>279.59006606185602</v>
      </c>
      <c r="BS782">
        <v>278.730795285086</v>
      </c>
      <c r="BT782">
        <v>277.21017629599299</v>
      </c>
      <c r="BU782">
        <v>287.15158811995599</v>
      </c>
      <c r="BV782">
        <v>275.81413395556098</v>
      </c>
      <c r="BW782">
        <v>288.970409795693</v>
      </c>
      <c r="BX782">
        <v>280.98940184114599</v>
      </c>
      <c r="BY782">
        <v>275.34742431496198</v>
      </c>
      <c r="BZ782">
        <v>273.36202624558399</v>
      </c>
      <c r="CA782">
        <v>280.03136417963901</v>
      </c>
      <c r="CB782">
        <v>278.17490629512599</v>
      </c>
      <c r="CC782">
        <v>277.61485690813601</v>
      </c>
      <c r="CD782">
        <v>280.415968416574</v>
      </c>
    </row>
    <row r="783" spans="1:82" x14ac:dyDescent="0.25">
      <c r="A783">
        <v>187.690253671562</v>
      </c>
      <c r="B783">
        <v>279.18231787988498</v>
      </c>
      <c r="C783">
        <v>284.19387948699199</v>
      </c>
      <c r="D783">
        <v>287.76802954942002</v>
      </c>
      <c r="E783">
        <v>284.65036715854302</v>
      </c>
      <c r="F783">
        <v>275.93257490312499</v>
      </c>
      <c r="G783">
        <v>268.23784837055501</v>
      </c>
      <c r="H783">
        <v>280.01203512076302</v>
      </c>
      <c r="I783">
        <v>273.4943805241</v>
      </c>
      <c r="J783">
        <v>284.59649573788499</v>
      </c>
      <c r="K783">
        <v>283.03700560216799</v>
      </c>
      <c r="L783">
        <v>275.93279608096998</v>
      </c>
      <c r="M783">
        <v>280.52934701641101</v>
      </c>
      <c r="N783">
        <v>285.53529617822102</v>
      </c>
      <c r="O783">
        <v>274.07175678066898</v>
      </c>
      <c r="P783">
        <v>277.57167752290002</v>
      </c>
      <c r="Q783">
        <v>294.32487470145799</v>
      </c>
      <c r="R783">
        <v>329.987308735836</v>
      </c>
      <c r="S783">
        <v>332.67854338418402</v>
      </c>
      <c r="T783">
        <v>330.98909566375499</v>
      </c>
      <c r="U783">
        <v>342.63918451674698</v>
      </c>
      <c r="V783">
        <v>352.82201508327603</v>
      </c>
      <c r="W783">
        <v>361.27363719954297</v>
      </c>
      <c r="X783">
        <v>339.41040165079301</v>
      </c>
      <c r="Y783">
        <v>324.68573054675301</v>
      </c>
      <c r="Z783">
        <v>323.48575716716198</v>
      </c>
      <c r="AA783">
        <v>326.07494581112502</v>
      </c>
      <c r="AB783">
        <v>321.98502246489102</v>
      </c>
      <c r="AC783">
        <v>325.56828602933399</v>
      </c>
      <c r="AD783">
        <v>315.39841928218402</v>
      </c>
      <c r="AE783">
        <v>329.50571586655701</v>
      </c>
      <c r="AF783">
        <v>332.93392194291101</v>
      </c>
      <c r="AG783">
        <v>332.59868312515403</v>
      </c>
      <c r="AH783">
        <v>348.100960662028</v>
      </c>
      <c r="AI783">
        <v>355.55294745077902</v>
      </c>
      <c r="AJ783">
        <v>366.26673817107297</v>
      </c>
      <c r="AK783">
        <v>404.067869290673</v>
      </c>
      <c r="AL783">
        <v>501.81510018351901</v>
      </c>
      <c r="AM783">
        <v>397.34482149284003</v>
      </c>
      <c r="AN783">
        <v>343.033259431825</v>
      </c>
      <c r="AO783">
        <v>305.34441636350903</v>
      </c>
      <c r="AP783">
        <v>304.799376535992</v>
      </c>
      <c r="AQ783">
        <v>295.79135946346298</v>
      </c>
      <c r="AR783">
        <v>274.33551404604202</v>
      </c>
      <c r="AS783">
        <v>271.791090956353</v>
      </c>
      <c r="AT783">
        <v>273.847214387132</v>
      </c>
      <c r="AU783">
        <v>260.153537071605</v>
      </c>
      <c r="AV783">
        <v>267.376829665277</v>
      </c>
      <c r="AW783">
        <v>260.31823267607399</v>
      </c>
      <c r="AX783">
        <v>259.707374917518</v>
      </c>
      <c r="AY783">
        <v>257.67377470024502</v>
      </c>
      <c r="AZ783">
        <v>274.15230314781701</v>
      </c>
      <c r="BA783">
        <v>279.44985757699999</v>
      </c>
      <c r="BB783">
        <v>280.24349197890001</v>
      </c>
      <c r="BC783">
        <v>284.940300189374</v>
      </c>
      <c r="BD783">
        <v>286.22600442087997</v>
      </c>
      <c r="BE783">
        <v>298.41186701832999</v>
      </c>
      <c r="BF783">
        <v>323.30375760581398</v>
      </c>
      <c r="BG783">
        <v>334.06542129275402</v>
      </c>
      <c r="BH783">
        <v>344.43776698896102</v>
      </c>
      <c r="BI783">
        <v>363.11259889904301</v>
      </c>
      <c r="BJ783">
        <v>368.303641635735</v>
      </c>
      <c r="BK783">
        <v>354.42405328146702</v>
      </c>
      <c r="BL783">
        <v>331.87075286644802</v>
      </c>
      <c r="BM783">
        <v>324.38914648821299</v>
      </c>
      <c r="BN783">
        <v>301.64053657047998</v>
      </c>
      <c r="BO783">
        <v>276.65552269575198</v>
      </c>
      <c r="BP783">
        <v>281.43924931732499</v>
      </c>
      <c r="BQ783">
        <v>276.327449932506</v>
      </c>
      <c r="BR783">
        <v>278.848712588784</v>
      </c>
      <c r="BS783">
        <v>277.569671084775</v>
      </c>
      <c r="BT783">
        <v>277.24707351156297</v>
      </c>
      <c r="BU783">
        <v>281.55049936371199</v>
      </c>
      <c r="BV783">
        <v>272.95451473260999</v>
      </c>
      <c r="BW783">
        <v>290.31647856389299</v>
      </c>
      <c r="BX783">
        <v>278.84624951850702</v>
      </c>
      <c r="BY783">
        <v>272.691563999832</v>
      </c>
      <c r="BZ783">
        <v>276.54610809111801</v>
      </c>
      <c r="CA783">
        <v>283.50606167021499</v>
      </c>
      <c r="CB783">
        <v>274.986823068148</v>
      </c>
      <c r="CC783">
        <v>278.912354898601</v>
      </c>
      <c r="CD783">
        <v>277.91886592742202</v>
      </c>
    </row>
    <row r="784" spans="1:82" x14ac:dyDescent="0.25">
      <c r="A784">
        <v>187.93057409879799</v>
      </c>
      <c r="B784">
        <v>279.80783234132701</v>
      </c>
      <c r="C784">
        <v>284.67410943452899</v>
      </c>
      <c r="D784">
        <v>290.11233933861899</v>
      </c>
      <c r="E784">
        <v>283.47189035973201</v>
      </c>
      <c r="F784">
        <v>281.52699098494003</v>
      </c>
      <c r="G784">
        <v>268.09344004080202</v>
      </c>
      <c r="H784">
        <v>279.51332554019001</v>
      </c>
      <c r="I784">
        <v>272.96739307877101</v>
      </c>
      <c r="J784">
        <v>285.298685221516</v>
      </c>
      <c r="K784">
        <v>281.82042790455898</v>
      </c>
      <c r="L784">
        <v>276.85391377809702</v>
      </c>
      <c r="M784">
        <v>280.54405572766899</v>
      </c>
      <c r="N784">
        <v>286.68653525846798</v>
      </c>
      <c r="O784">
        <v>274.140765313011</v>
      </c>
      <c r="P784">
        <v>278.87165626104797</v>
      </c>
      <c r="Q784">
        <v>297.12391196001801</v>
      </c>
      <c r="R784">
        <v>329.14144814730997</v>
      </c>
      <c r="S784">
        <v>331.75346303881901</v>
      </c>
      <c r="T784">
        <v>330.33907264000999</v>
      </c>
      <c r="U784">
        <v>340.58646035732102</v>
      </c>
      <c r="V784">
        <v>351.450752867517</v>
      </c>
      <c r="W784">
        <v>356.66883728617898</v>
      </c>
      <c r="X784">
        <v>337.68881295506799</v>
      </c>
      <c r="Y784">
        <v>326.27119121849898</v>
      </c>
      <c r="Z784">
        <v>322.81191913414398</v>
      </c>
      <c r="AA784">
        <v>325.87750195650102</v>
      </c>
      <c r="AB784">
        <v>323.799678726558</v>
      </c>
      <c r="AC784">
        <v>320.67658105067602</v>
      </c>
      <c r="AD784">
        <v>319.155936644608</v>
      </c>
      <c r="AE784">
        <v>330.46595885977302</v>
      </c>
      <c r="AF784">
        <v>331.09722908556398</v>
      </c>
      <c r="AG784">
        <v>336.09006809052698</v>
      </c>
      <c r="AH784">
        <v>349.02690704571199</v>
      </c>
      <c r="AI784">
        <v>352.45823748487499</v>
      </c>
      <c r="AJ784">
        <v>363.479726416868</v>
      </c>
      <c r="AK784">
        <v>403.37089367916201</v>
      </c>
      <c r="AL784">
        <v>504.47198596550299</v>
      </c>
      <c r="AM784">
        <v>395.94008310738599</v>
      </c>
      <c r="AN784">
        <v>340.97064019578102</v>
      </c>
      <c r="AO784">
        <v>308.56001657386702</v>
      </c>
      <c r="AP784">
        <v>305.520513079213</v>
      </c>
      <c r="AQ784">
        <v>297.44043667064699</v>
      </c>
      <c r="AR784">
        <v>274.49875425970902</v>
      </c>
      <c r="AS784">
        <v>273.99285396664101</v>
      </c>
      <c r="AT784">
        <v>271.88972729329498</v>
      </c>
      <c r="AU784">
        <v>264.55234508037199</v>
      </c>
      <c r="AV784">
        <v>266.73899940517299</v>
      </c>
      <c r="AW784">
        <v>261.899023847585</v>
      </c>
      <c r="AX784">
        <v>259.94079640551701</v>
      </c>
      <c r="AY784">
        <v>257.39036569852902</v>
      </c>
      <c r="AZ784">
        <v>274.60024061857598</v>
      </c>
      <c r="BA784">
        <v>280.28186474973899</v>
      </c>
      <c r="BB784">
        <v>276.366969735287</v>
      </c>
      <c r="BC784">
        <v>284.66831024979098</v>
      </c>
      <c r="BD784">
        <v>290.84293448428298</v>
      </c>
      <c r="BE784">
        <v>302.00547323745297</v>
      </c>
      <c r="BF784">
        <v>325.22726010031602</v>
      </c>
      <c r="BG784">
        <v>336.33506484601003</v>
      </c>
      <c r="BH784">
        <v>347.60389471417699</v>
      </c>
      <c r="BI784">
        <v>364.91834806123001</v>
      </c>
      <c r="BJ784">
        <v>369.32848352384599</v>
      </c>
      <c r="BK784">
        <v>356.06622822778598</v>
      </c>
      <c r="BL784">
        <v>333.58621945859198</v>
      </c>
      <c r="BM784">
        <v>322.977926386555</v>
      </c>
      <c r="BN784">
        <v>305.11703677247402</v>
      </c>
      <c r="BO784">
        <v>277.536676495167</v>
      </c>
      <c r="BP784">
        <v>282.19426953024498</v>
      </c>
      <c r="BQ784">
        <v>278.17044762859302</v>
      </c>
      <c r="BR784">
        <v>278.47282172254</v>
      </c>
      <c r="BS784">
        <v>276.27846566704699</v>
      </c>
      <c r="BT784">
        <v>275.48293035492799</v>
      </c>
      <c r="BU784">
        <v>278.92508147408699</v>
      </c>
      <c r="BV784">
        <v>271.53604335063602</v>
      </c>
      <c r="BW784">
        <v>287.17237350532298</v>
      </c>
      <c r="BX784">
        <v>279.507575313556</v>
      </c>
      <c r="BY784">
        <v>274.17288633991501</v>
      </c>
      <c r="BZ784">
        <v>280.92015092455802</v>
      </c>
      <c r="CA784">
        <v>284.85982726020097</v>
      </c>
      <c r="CB784">
        <v>278.06896595077899</v>
      </c>
      <c r="CC784">
        <v>280.25072293911501</v>
      </c>
      <c r="CD784">
        <v>276.42545961274402</v>
      </c>
    </row>
    <row r="785" spans="1:82" x14ac:dyDescent="0.25">
      <c r="A785">
        <v>188.170894526034</v>
      </c>
      <c r="B785">
        <v>280.55058158774602</v>
      </c>
      <c r="C785">
        <v>286.717002165483</v>
      </c>
      <c r="D785">
        <v>293.17069921817301</v>
      </c>
      <c r="E785">
        <v>286.256350786952</v>
      </c>
      <c r="F785">
        <v>286.02709804857801</v>
      </c>
      <c r="G785">
        <v>272.52298497611099</v>
      </c>
      <c r="H785">
        <v>277.317616844518</v>
      </c>
      <c r="I785">
        <v>276.58287142886502</v>
      </c>
      <c r="J785">
        <v>286.44497393438201</v>
      </c>
      <c r="K785">
        <v>282.070339820946</v>
      </c>
      <c r="L785">
        <v>278.28152247744799</v>
      </c>
      <c r="M785">
        <v>279.28353107281202</v>
      </c>
      <c r="N785">
        <v>289.24735635482102</v>
      </c>
      <c r="O785">
        <v>277.39933552268099</v>
      </c>
      <c r="P785">
        <v>279.61187039205703</v>
      </c>
      <c r="Q785">
        <v>295.836069378584</v>
      </c>
      <c r="R785">
        <v>330.57870182682899</v>
      </c>
      <c r="S785">
        <v>328.19175959172401</v>
      </c>
      <c r="T785">
        <v>330.76614596690803</v>
      </c>
      <c r="U785">
        <v>341.88069923527797</v>
      </c>
      <c r="V785">
        <v>350.28175261124602</v>
      </c>
      <c r="W785">
        <v>354.540873641541</v>
      </c>
      <c r="X785">
        <v>333.81550909533797</v>
      </c>
      <c r="Y785">
        <v>327.22138105921999</v>
      </c>
      <c r="Z785">
        <v>322.73924578693197</v>
      </c>
      <c r="AA785">
        <v>324.58787890620403</v>
      </c>
      <c r="AB785">
        <v>320.66057445248902</v>
      </c>
      <c r="AC785">
        <v>320.92395839077199</v>
      </c>
      <c r="AD785">
        <v>318.3163434425</v>
      </c>
      <c r="AE785">
        <v>333.04537609648401</v>
      </c>
      <c r="AF785">
        <v>330.898667240355</v>
      </c>
      <c r="AG785">
        <v>336.14683909832002</v>
      </c>
      <c r="AH785">
        <v>345.18220281747301</v>
      </c>
      <c r="AI785">
        <v>353.13396092862399</v>
      </c>
      <c r="AJ785">
        <v>366.10353174501199</v>
      </c>
      <c r="AK785">
        <v>401.77323471840998</v>
      </c>
      <c r="AL785">
        <v>497.407531637999</v>
      </c>
      <c r="AM785">
        <v>390.39693126226001</v>
      </c>
      <c r="AN785">
        <v>336.59801317429998</v>
      </c>
      <c r="AO785">
        <v>306.99176352728603</v>
      </c>
      <c r="AP785">
        <v>306.24207691014999</v>
      </c>
      <c r="AQ785">
        <v>300.54154683197402</v>
      </c>
      <c r="AR785">
        <v>276.14138483999</v>
      </c>
      <c r="AS785">
        <v>274.52722925075801</v>
      </c>
      <c r="AT785">
        <v>275.61448127902599</v>
      </c>
      <c r="AU785">
        <v>268.35733596142097</v>
      </c>
      <c r="AV785">
        <v>271.29759310560701</v>
      </c>
      <c r="AW785">
        <v>268.17973776495199</v>
      </c>
      <c r="AX785">
        <v>261.462460608821</v>
      </c>
      <c r="AY785">
        <v>260.46357719699103</v>
      </c>
      <c r="AZ785">
        <v>273.07721482670098</v>
      </c>
      <c r="BA785">
        <v>280.63312583487902</v>
      </c>
      <c r="BB785">
        <v>277.51339088739797</v>
      </c>
      <c r="BC785">
        <v>287.223423787645</v>
      </c>
      <c r="BD785">
        <v>294.685436487733</v>
      </c>
      <c r="BE785">
        <v>302.52181999283698</v>
      </c>
      <c r="BF785">
        <v>323.47646386130998</v>
      </c>
      <c r="BG785">
        <v>337.31738093454101</v>
      </c>
      <c r="BH785">
        <v>342.328130087354</v>
      </c>
      <c r="BI785">
        <v>362.84763641699698</v>
      </c>
      <c r="BJ785">
        <v>366.24104654993698</v>
      </c>
      <c r="BK785">
        <v>358.054957385379</v>
      </c>
      <c r="BL785">
        <v>333.35393921302699</v>
      </c>
      <c r="BM785">
        <v>321.54999934158701</v>
      </c>
      <c r="BN785">
        <v>305.26301551417703</v>
      </c>
      <c r="BO785">
        <v>280.141988348268</v>
      </c>
      <c r="BP785">
        <v>285.242968440119</v>
      </c>
      <c r="BQ785">
        <v>281.59542055163598</v>
      </c>
      <c r="BR785">
        <v>282.69101511533</v>
      </c>
      <c r="BS785">
        <v>278.46131770726498</v>
      </c>
      <c r="BT785">
        <v>275.27830736765401</v>
      </c>
      <c r="BU785">
        <v>279.47758239955101</v>
      </c>
      <c r="BV785">
        <v>270.59361287305097</v>
      </c>
      <c r="BW785">
        <v>287.77279900839301</v>
      </c>
      <c r="BX785">
        <v>281.91266099597198</v>
      </c>
      <c r="BY785">
        <v>275.06722536272702</v>
      </c>
      <c r="BZ785">
        <v>280.92330865190598</v>
      </c>
      <c r="CA785">
        <v>281.91998757054699</v>
      </c>
      <c r="CB785">
        <v>281.125920764098</v>
      </c>
      <c r="CC785">
        <v>281.23726173774202</v>
      </c>
      <c r="CD785">
        <v>277.811918459617</v>
      </c>
    </row>
    <row r="786" spans="1:82" x14ac:dyDescent="0.25">
      <c r="A786">
        <v>188.41121495327101</v>
      </c>
      <c r="B786">
        <v>278.17412307792603</v>
      </c>
      <c r="C786">
        <v>283.97271416945</v>
      </c>
      <c r="D786">
        <v>290.36164347299803</v>
      </c>
      <c r="E786">
        <v>284.91138855376897</v>
      </c>
      <c r="F786">
        <v>290.218039058128</v>
      </c>
      <c r="G786">
        <v>272.76100260915098</v>
      </c>
      <c r="H786">
        <v>278.35081076525302</v>
      </c>
      <c r="I786">
        <v>279.53811924593998</v>
      </c>
      <c r="J786">
        <v>287.80721846557498</v>
      </c>
      <c r="K786">
        <v>281.45287482883901</v>
      </c>
      <c r="L786">
        <v>279.74674451367798</v>
      </c>
      <c r="M786">
        <v>275.06497773000001</v>
      </c>
      <c r="N786">
        <v>289.07456205470999</v>
      </c>
      <c r="O786">
        <v>275.99270368765002</v>
      </c>
      <c r="P786">
        <v>280.052086775389</v>
      </c>
      <c r="Q786">
        <v>289.90396407193202</v>
      </c>
      <c r="R786">
        <v>332.67531310260802</v>
      </c>
      <c r="S786">
        <v>329.25785214941902</v>
      </c>
      <c r="T786">
        <v>332.057418779984</v>
      </c>
      <c r="U786">
        <v>342.96042991137602</v>
      </c>
      <c r="V786">
        <v>350.10944711968398</v>
      </c>
      <c r="W786">
        <v>352.41138577830498</v>
      </c>
      <c r="X786">
        <v>334.94632972827497</v>
      </c>
      <c r="Y786">
        <v>330.02392097695002</v>
      </c>
      <c r="Z786">
        <v>322.56554765537902</v>
      </c>
      <c r="AA786">
        <v>319.61553506782502</v>
      </c>
      <c r="AB786">
        <v>321.236403071285</v>
      </c>
      <c r="AC786">
        <v>318.79022551713803</v>
      </c>
      <c r="AD786">
        <v>313.09541106391703</v>
      </c>
      <c r="AE786">
        <v>330.91575794227401</v>
      </c>
      <c r="AF786">
        <v>330.35496598713303</v>
      </c>
      <c r="AG786">
        <v>335.28880695720801</v>
      </c>
      <c r="AH786">
        <v>343.67792113154798</v>
      </c>
      <c r="AI786">
        <v>358.40612369683998</v>
      </c>
      <c r="AJ786">
        <v>370.89609343896899</v>
      </c>
      <c r="AK786">
        <v>404.14465389284499</v>
      </c>
      <c r="AL786">
        <v>499.04322318624401</v>
      </c>
      <c r="AM786">
        <v>392.58254990357801</v>
      </c>
      <c r="AN786">
        <v>335.35951785797999</v>
      </c>
      <c r="AO786">
        <v>309.71476327823501</v>
      </c>
      <c r="AP786">
        <v>307.37824734236199</v>
      </c>
      <c r="AQ786">
        <v>300.072513786618</v>
      </c>
      <c r="AR786">
        <v>276.53344706465998</v>
      </c>
      <c r="AS786">
        <v>271.50690021995598</v>
      </c>
      <c r="AT786">
        <v>277.796530584751</v>
      </c>
      <c r="AU786">
        <v>269.68325385628401</v>
      </c>
      <c r="AV786">
        <v>274.70860927559397</v>
      </c>
      <c r="AW786">
        <v>268.04240704205898</v>
      </c>
      <c r="AX786">
        <v>258.784039663177</v>
      </c>
      <c r="AY786">
        <v>263.28950966691298</v>
      </c>
      <c r="AZ786">
        <v>272.51309988155901</v>
      </c>
      <c r="BA786">
        <v>279.35612949595702</v>
      </c>
      <c r="BB786">
        <v>279.13938118301598</v>
      </c>
      <c r="BC786">
        <v>286.99385506234501</v>
      </c>
      <c r="BD786">
        <v>295.06300149188797</v>
      </c>
      <c r="BE786">
        <v>305.405179422976</v>
      </c>
      <c r="BF786">
        <v>318.43259588234099</v>
      </c>
      <c r="BG786">
        <v>339.83265874037801</v>
      </c>
      <c r="BH786">
        <v>341.63377062431698</v>
      </c>
      <c r="BI786">
        <v>359.81259680647401</v>
      </c>
      <c r="BJ786">
        <v>370.768285153384</v>
      </c>
      <c r="BK786">
        <v>358.49815409098898</v>
      </c>
      <c r="BL786">
        <v>331.33623400187798</v>
      </c>
      <c r="BM786">
        <v>317.91699782029298</v>
      </c>
      <c r="BN786">
        <v>303.84344915210198</v>
      </c>
      <c r="BO786">
        <v>282.324872154221</v>
      </c>
      <c r="BP786">
        <v>287.35161653755699</v>
      </c>
      <c r="BQ786">
        <v>279.04531257428101</v>
      </c>
      <c r="BR786">
        <v>283.50471983912303</v>
      </c>
      <c r="BS786">
        <v>278.38936346138502</v>
      </c>
      <c r="BT786">
        <v>274.38233994784503</v>
      </c>
      <c r="BU786">
        <v>275.49052859245899</v>
      </c>
      <c r="BV786">
        <v>272.64699310749</v>
      </c>
      <c r="BW786">
        <v>283.77871853293601</v>
      </c>
      <c r="BX786">
        <v>278.67061732333701</v>
      </c>
      <c r="BY786">
        <v>274.747576941278</v>
      </c>
      <c r="BZ786">
        <v>279.634532226163</v>
      </c>
      <c r="CA786">
        <v>280.26906240842601</v>
      </c>
      <c r="CB786">
        <v>278.76320039683901</v>
      </c>
      <c r="CC786">
        <v>276.88421711651301</v>
      </c>
      <c r="CD786">
        <v>279.16845337858098</v>
      </c>
    </row>
    <row r="787" spans="1:82" x14ac:dyDescent="0.25">
      <c r="A787">
        <v>188.651535380507</v>
      </c>
      <c r="B787">
        <v>277.58482867622899</v>
      </c>
      <c r="C787">
        <v>282.02651705121599</v>
      </c>
      <c r="D787">
        <v>289.76080295229201</v>
      </c>
      <c r="E787">
        <v>282.39607763420003</v>
      </c>
      <c r="F787">
        <v>293.08152203623803</v>
      </c>
      <c r="G787">
        <v>268.29108645586501</v>
      </c>
      <c r="H787">
        <v>278.57964250279502</v>
      </c>
      <c r="I787">
        <v>278.673284084405</v>
      </c>
      <c r="J787">
        <v>287.92195259819903</v>
      </c>
      <c r="K787">
        <v>284.65842702775001</v>
      </c>
      <c r="L787">
        <v>279.658631572731</v>
      </c>
      <c r="M787">
        <v>272.82568359934498</v>
      </c>
      <c r="N787">
        <v>285.87795954195201</v>
      </c>
      <c r="O787">
        <v>277.653467004844</v>
      </c>
      <c r="P787">
        <v>278.70197156159099</v>
      </c>
      <c r="Q787">
        <v>287.85935305842099</v>
      </c>
      <c r="R787">
        <v>334.75687312649097</v>
      </c>
      <c r="S787">
        <v>330.054432627322</v>
      </c>
      <c r="T787">
        <v>337.27563158755999</v>
      </c>
      <c r="U787">
        <v>347.15155068021602</v>
      </c>
      <c r="V787">
        <v>352.07610071462898</v>
      </c>
      <c r="W787">
        <v>348.36804201783298</v>
      </c>
      <c r="X787">
        <v>337.117177531788</v>
      </c>
      <c r="Y787">
        <v>332.01897969598002</v>
      </c>
      <c r="Z787">
        <v>323.84712109593102</v>
      </c>
      <c r="AA787">
        <v>319.554685061692</v>
      </c>
      <c r="AB787">
        <v>317.50761423217602</v>
      </c>
      <c r="AC787">
        <v>315.50772619095898</v>
      </c>
      <c r="AD787">
        <v>313.20694289089499</v>
      </c>
      <c r="AE787">
        <v>330.01956249309097</v>
      </c>
      <c r="AF787">
        <v>327.80307323890003</v>
      </c>
      <c r="AG787">
        <v>332.54219679963001</v>
      </c>
      <c r="AH787">
        <v>344.47009080986197</v>
      </c>
      <c r="AI787">
        <v>360.37731590502898</v>
      </c>
      <c r="AJ787">
        <v>374.10549329062599</v>
      </c>
      <c r="AK787">
        <v>408.95084086245703</v>
      </c>
      <c r="AL787">
        <v>503.84827024889199</v>
      </c>
      <c r="AM787">
        <v>399.144812842269</v>
      </c>
      <c r="AN787">
        <v>333.16258452981702</v>
      </c>
      <c r="AO787">
        <v>310.95704108159498</v>
      </c>
      <c r="AP787">
        <v>305.16566912584199</v>
      </c>
      <c r="AQ787">
        <v>298.50817923998699</v>
      </c>
      <c r="AR787">
        <v>279.22901765483999</v>
      </c>
      <c r="AS787">
        <v>270.67541763460599</v>
      </c>
      <c r="AT787">
        <v>279.59334512409299</v>
      </c>
      <c r="AU787">
        <v>270.68790369264798</v>
      </c>
      <c r="AV787">
        <v>275.34667128874997</v>
      </c>
      <c r="AW787">
        <v>269.32400851669797</v>
      </c>
      <c r="AX787">
        <v>252.732748239356</v>
      </c>
      <c r="AY787">
        <v>265.87944188281301</v>
      </c>
      <c r="AZ787">
        <v>272.84388148249502</v>
      </c>
      <c r="BA787">
        <v>276.93999208951499</v>
      </c>
      <c r="BB787">
        <v>281.25851290669198</v>
      </c>
      <c r="BC787">
        <v>287.77045414080698</v>
      </c>
      <c r="BD787">
        <v>296.23462245854</v>
      </c>
      <c r="BE787">
        <v>306.330790455243</v>
      </c>
      <c r="BF787">
        <v>317.55768086161902</v>
      </c>
      <c r="BG787">
        <v>338.52173914513702</v>
      </c>
      <c r="BH787">
        <v>342.99669744484299</v>
      </c>
      <c r="BI787">
        <v>354.49561900967001</v>
      </c>
      <c r="BJ787">
        <v>371.59412575042001</v>
      </c>
      <c r="BK787">
        <v>360.958185132653</v>
      </c>
      <c r="BL787">
        <v>327.45189135707102</v>
      </c>
      <c r="BM787">
        <v>313.14505367738701</v>
      </c>
      <c r="BN787">
        <v>303.706777871626</v>
      </c>
      <c r="BO787">
        <v>284.023860010855</v>
      </c>
      <c r="BP787">
        <v>286.294374800745</v>
      </c>
      <c r="BQ787">
        <v>277.30757719129298</v>
      </c>
      <c r="BR787">
        <v>283.63728478944898</v>
      </c>
      <c r="BS787">
        <v>274.14179378242102</v>
      </c>
      <c r="BT787">
        <v>277.09139701812302</v>
      </c>
      <c r="BU787">
        <v>274.34321289635</v>
      </c>
      <c r="BV787">
        <v>275.13264177277199</v>
      </c>
      <c r="BW787">
        <v>281.71304540822098</v>
      </c>
      <c r="BX787">
        <v>279.11233465608501</v>
      </c>
      <c r="BY787">
        <v>275.75340522810802</v>
      </c>
      <c r="BZ787">
        <v>278.86012068617703</v>
      </c>
      <c r="CA787">
        <v>279.17739280282302</v>
      </c>
      <c r="CB787">
        <v>276.653084572708</v>
      </c>
      <c r="CC787">
        <v>273.959908404825</v>
      </c>
      <c r="CD787">
        <v>277.88971200909202</v>
      </c>
    </row>
    <row r="788" spans="1:82" x14ac:dyDescent="0.25">
      <c r="A788">
        <v>188.89185580774301</v>
      </c>
      <c r="B788">
        <v>275.27665480141701</v>
      </c>
      <c r="C788">
        <v>280.62541911404298</v>
      </c>
      <c r="D788">
        <v>283.50718156133701</v>
      </c>
      <c r="E788">
        <v>279.62017488023201</v>
      </c>
      <c r="F788">
        <v>292.63011178769102</v>
      </c>
      <c r="G788">
        <v>267.62302575874099</v>
      </c>
      <c r="H788">
        <v>276.12236207306199</v>
      </c>
      <c r="I788">
        <v>277.02415424842098</v>
      </c>
      <c r="J788">
        <v>288.74725244840801</v>
      </c>
      <c r="K788">
        <v>284.84790583296399</v>
      </c>
      <c r="L788">
        <v>279.91304077165103</v>
      </c>
      <c r="M788">
        <v>269.79783509073798</v>
      </c>
      <c r="N788">
        <v>283.34252112522302</v>
      </c>
      <c r="O788">
        <v>275.92302156057099</v>
      </c>
      <c r="P788">
        <v>278.13730327431398</v>
      </c>
      <c r="Q788">
        <v>289.68900371892403</v>
      </c>
      <c r="R788">
        <v>332.043450939629</v>
      </c>
      <c r="S788">
        <v>329.21793310045501</v>
      </c>
      <c r="T788">
        <v>342.47718609088901</v>
      </c>
      <c r="U788">
        <v>349.64667255963099</v>
      </c>
      <c r="V788">
        <v>360.32116878265202</v>
      </c>
      <c r="W788">
        <v>345.37289211615803</v>
      </c>
      <c r="X788">
        <v>336.59391658532201</v>
      </c>
      <c r="Y788">
        <v>333.45528234337598</v>
      </c>
      <c r="Z788">
        <v>323.80289816529103</v>
      </c>
      <c r="AA788">
        <v>316.48965518851497</v>
      </c>
      <c r="AB788">
        <v>313.76717331080602</v>
      </c>
      <c r="AC788">
        <v>315.20454578095502</v>
      </c>
      <c r="AD788">
        <v>316.097770581313</v>
      </c>
      <c r="AE788">
        <v>327.31220981137398</v>
      </c>
      <c r="AF788">
        <v>328.10171345815201</v>
      </c>
      <c r="AG788">
        <v>330.13585567525797</v>
      </c>
      <c r="AH788">
        <v>350.11659230254401</v>
      </c>
      <c r="AI788">
        <v>359.86189657659497</v>
      </c>
      <c r="AJ788">
        <v>375.40348904886997</v>
      </c>
      <c r="AK788">
        <v>413.12910028475102</v>
      </c>
      <c r="AL788">
        <v>508.21318918783601</v>
      </c>
      <c r="AM788">
        <v>403.64994971844902</v>
      </c>
      <c r="AN788">
        <v>333.63746255493601</v>
      </c>
      <c r="AO788">
        <v>310.56451965085103</v>
      </c>
      <c r="AP788">
        <v>304.39123294444198</v>
      </c>
      <c r="AQ788">
        <v>298.94981909386001</v>
      </c>
      <c r="AR788">
        <v>279.96270660831198</v>
      </c>
      <c r="AS788">
        <v>273.92515129843503</v>
      </c>
      <c r="AT788">
        <v>279.44886429283099</v>
      </c>
      <c r="AU788">
        <v>268.21919419208899</v>
      </c>
      <c r="AV788">
        <v>273.49016900332902</v>
      </c>
      <c r="AW788">
        <v>273.594113351489</v>
      </c>
      <c r="AX788">
        <v>254.969710702458</v>
      </c>
      <c r="AY788">
        <v>268.76851992602201</v>
      </c>
      <c r="AZ788">
        <v>270.67573872651201</v>
      </c>
      <c r="BA788">
        <v>275.44841086813398</v>
      </c>
      <c r="BB788">
        <v>281.52256070439</v>
      </c>
      <c r="BC788">
        <v>287.80856866077602</v>
      </c>
      <c r="BD788">
        <v>296.97207854558701</v>
      </c>
      <c r="BE788">
        <v>306.36328164760403</v>
      </c>
      <c r="BF788">
        <v>316.71538759983702</v>
      </c>
      <c r="BG788">
        <v>338.15788485935701</v>
      </c>
      <c r="BH788">
        <v>344.83734526781501</v>
      </c>
      <c r="BI788">
        <v>352.713632717564</v>
      </c>
      <c r="BJ788">
        <v>370.343959094095</v>
      </c>
      <c r="BK788">
        <v>363.74015011322098</v>
      </c>
      <c r="BL788">
        <v>328.667076006836</v>
      </c>
      <c r="BM788">
        <v>311.49502043570197</v>
      </c>
      <c r="BN788">
        <v>302.47606801634902</v>
      </c>
      <c r="BO788">
        <v>286.12076922705802</v>
      </c>
      <c r="BP788">
        <v>285.272592931242</v>
      </c>
      <c r="BQ788">
        <v>276.26234684394399</v>
      </c>
      <c r="BR788">
        <v>286.45055433166903</v>
      </c>
      <c r="BS788">
        <v>271.77295653047702</v>
      </c>
      <c r="BT788">
        <v>279.32339440029699</v>
      </c>
      <c r="BU788">
        <v>275.19262920146201</v>
      </c>
      <c r="BV788">
        <v>274.33450675014501</v>
      </c>
      <c r="BW788">
        <v>277.71530097182</v>
      </c>
      <c r="BX788">
        <v>277.95902424257099</v>
      </c>
      <c r="BY788">
        <v>276.29891543431802</v>
      </c>
      <c r="BZ788">
        <v>275.96419664107702</v>
      </c>
      <c r="CA788">
        <v>279.14498305443499</v>
      </c>
      <c r="CB788">
        <v>276.87976600238198</v>
      </c>
      <c r="CC788">
        <v>273.84967450508901</v>
      </c>
      <c r="CD788">
        <v>279.58303680100698</v>
      </c>
    </row>
    <row r="789" spans="1:82" x14ac:dyDescent="0.25">
      <c r="A789">
        <v>189.132176234979</v>
      </c>
      <c r="B789">
        <v>277.86458490202199</v>
      </c>
      <c r="C789">
        <v>278.473518427633</v>
      </c>
      <c r="D789">
        <v>282.58814946184299</v>
      </c>
      <c r="E789">
        <v>280.74355098579298</v>
      </c>
      <c r="F789">
        <v>290.62971467404299</v>
      </c>
      <c r="G789">
        <v>269.42723431083903</v>
      </c>
      <c r="H789">
        <v>275.43698136110697</v>
      </c>
      <c r="I789">
        <v>279.69959456997202</v>
      </c>
      <c r="J789">
        <v>290.215203317511</v>
      </c>
      <c r="K789">
        <v>281.66731772492898</v>
      </c>
      <c r="L789">
        <v>281.984441956789</v>
      </c>
      <c r="M789">
        <v>269.30050435040403</v>
      </c>
      <c r="N789">
        <v>281.13519033558202</v>
      </c>
      <c r="O789">
        <v>277.18394777460099</v>
      </c>
      <c r="P789">
        <v>280.82677524359002</v>
      </c>
      <c r="Q789">
        <v>291.22694921502</v>
      </c>
      <c r="R789">
        <v>333.02238288273901</v>
      </c>
      <c r="S789">
        <v>325.95604125654899</v>
      </c>
      <c r="T789">
        <v>343.15134462944798</v>
      </c>
      <c r="U789">
        <v>347.855158774622</v>
      </c>
      <c r="V789">
        <v>358.92762881590602</v>
      </c>
      <c r="W789">
        <v>340.97196442403299</v>
      </c>
      <c r="X789">
        <v>337.440920382537</v>
      </c>
      <c r="Y789">
        <v>335.36374938013302</v>
      </c>
      <c r="Z789">
        <v>323.74785500984598</v>
      </c>
      <c r="AA789">
        <v>314.46870313957999</v>
      </c>
      <c r="AB789">
        <v>313.10956216604399</v>
      </c>
      <c r="AC789">
        <v>313.80334335349198</v>
      </c>
      <c r="AD789">
        <v>317.85549467926</v>
      </c>
      <c r="AE789">
        <v>327.87173803081299</v>
      </c>
      <c r="AF789">
        <v>324.90509149498803</v>
      </c>
      <c r="AG789">
        <v>328.25392785884299</v>
      </c>
      <c r="AH789">
        <v>350.24104597919001</v>
      </c>
      <c r="AI789">
        <v>358.66680963644501</v>
      </c>
      <c r="AJ789">
        <v>377.475936019941</v>
      </c>
      <c r="AK789">
        <v>411.390596091205</v>
      </c>
      <c r="AL789">
        <v>504.37591805660998</v>
      </c>
      <c r="AM789">
        <v>400.06331844202299</v>
      </c>
      <c r="AN789">
        <v>333.60685848214899</v>
      </c>
      <c r="AO789">
        <v>309.25648911570198</v>
      </c>
      <c r="AP789">
        <v>302.24187104998799</v>
      </c>
      <c r="AQ789">
        <v>298.82038228359499</v>
      </c>
      <c r="AR789">
        <v>278.09208368429</v>
      </c>
      <c r="AS789">
        <v>272.27916198217901</v>
      </c>
      <c r="AT789">
        <v>279.79532863709301</v>
      </c>
      <c r="AU789">
        <v>267.299231425752</v>
      </c>
      <c r="AV789">
        <v>272.78887593284702</v>
      </c>
      <c r="AW789">
        <v>272.70725888321499</v>
      </c>
      <c r="AX789">
        <v>255.75756562995701</v>
      </c>
      <c r="AY789">
        <v>269.46777048884201</v>
      </c>
      <c r="AZ789">
        <v>271.83985262402803</v>
      </c>
      <c r="BA789">
        <v>273.91451014728699</v>
      </c>
      <c r="BB789">
        <v>281.86859430323301</v>
      </c>
      <c r="BC789">
        <v>287.10772690095803</v>
      </c>
      <c r="BD789">
        <v>296.13758589064099</v>
      </c>
      <c r="BE789">
        <v>308.82312051216201</v>
      </c>
      <c r="BF789">
        <v>315.92690435481097</v>
      </c>
      <c r="BG789">
        <v>336.52514800311098</v>
      </c>
      <c r="BH789">
        <v>345.92304134697298</v>
      </c>
      <c r="BI789">
        <v>355.05324675860601</v>
      </c>
      <c r="BJ789">
        <v>367.59828459581598</v>
      </c>
      <c r="BK789">
        <v>364.44924124206898</v>
      </c>
      <c r="BL789">
        <v>324.16935838356102</v>
      </c>
      <c r="BM789">
        <v>309.80423686943499</v>
      </c>
      <c r="BN789">
        <v>299.39560121617097</v>
      </c>
      <c r="BO789">
        <v>286.98825956019601</v>
      </c>
      <c r="BP789">
        <v>284.01809737065003</v>
      </c>
      <c r="BQ789">
        <v>277.79540042236403</v>
      </c>
      <c r="BR789">
        <v>286.06378441805703</v>
      </c>
      <c r="BS789">
        <v>274.94713856020201</v>
      </c>
      <c r="BT789">
        <v>279.55825806385798</v>
      </c>
      <c r="BU789">
        <v>278.98021028291998</v>
      </c>
      <c r="BV789">
        <v>276.46504180232398</v>
      </c>
      <c r="BW789">
        <v>277.74040360822801</v>
      </c>
      <c r="BX789">
        <v>277.505544935557</v>
      </c>
      <c r="BY789">
        <v>276.41191986108799</v>
      </c>
      <c r="BZ789">
        <v>277.92183158376702</v>
      </c>
      <c r="CA789">
        <v>276.79164770108798</v>
      </c>
      <c r="CB789">
        <v>280.59909921306701</v>
      </c>
      <c r="CC789">
        <v>276.95656139842799</v>
      </c>
      <c r="CD789">
        <v>282.023529291317</v>
      </c>
    </row>
    <row r="790" spans="1:82" x14ac:dyDescent="0.25">
      <c r="A790">
        <v>189.37249666221601</v>
      </c>
      <c r="B790">
        <v>279.92346480505699</v>
      </c>
      <c r="C790">
        <v>277.65496068681603</v>
      </c>
      <c r="D790">
        <v>284.52356446934601</v>
      </c>
      <c r="E790">
        <v>281.82593837458597</v>
      </c>
      <c r="F790">
        <v>287.81620651531</v>
      </c>
      <c r="G790">
        <v>274.11616528238198</v>
      </c>
      <c r="H790">
        <v>277.453184795769</v>
      </c>
      <c r="I790">
        <v>282.96287982582101</v>
      </c>
      <c r="J790">
        <v>288.37329115153102</v>
      </c>
      <c r="K790">
        <v>283.84249212433798</v>
      </c>
      <c r="L790">
        <v>283.70206148393402</v>
      </c>
      <c r="M790">
        <v>272.59565058887802</v>
      </c>
      <c r="N790">
        <v>279.33052882548799</v>
      </c>
      <c r="O790">
        <v>278.94065613225501</v>
      </c>
      <c r="P790">
        <v>283.469828496616</v>
      </c>
      <c r="Q790">
        <v>290.97278374615098</v>
      </c>
      <c r="R790">
        <v>331.124308457616</v>
      </c>
      <c r="S790">
        <v>325.59011616004898</v>
      </c>
      <c r="T790">
        <v>341.26581064749399</v>
      </c>
      <c r="U790">
        <v>346.77233749637998</v>
      </c>
      <c r="V790">
        <v>357.385158688579</v>
      </c>
      <c r="W790">
        <v>342.29597093238101</v>
      </c>
      <c r="X790">
        <v>335.355849888607</v>
      </c>
      <c r="Y790">
        <v>336.42389232300701</v>
      </c>
      <c r="Z790">
        <v>322.93429522456</v>
      </c>
      <c r="AA790">
        <v>313.86663321159699</v>
      </c>
      <c r="AB790">
        <v>311.22113262515501</v>
      </c>
      <c r="AC790">
        <v>311.96806898048601</v>
      </c>
      <c r="AD790">
        <v>318.59008572759097</v>
      </c>
      <c r="AE790">
        <v>328.89919159373699</v>
      </c>
      <c r="AF790">
        <v>323.08883157276199</v>
      </c>
      <c r="AG790">
        <v>326.95457518431198</v>
      </c>
      <c r="AH790">
        <v>348.98455046483201</v>
      </c>
      <c r="AI790">
        <v>358.02166012199501</v>
      </c>
      <c r="AJ790">
        <v>375.99695656088898</v>
      </c>
      <c r="AK790">
        <v>410.38756297383901</v>
      </c>
      <c r="AL790">
        <v>497.32791275390201</v>
      </c>
      <c r="AM790">
        <v>396.37641313135498</v>
      </c>
      <c r="AN790">
        <v>333.394892584719</v>
      </c>
      <c r="AO790">
        <v>306.11643865140002</v>
      </c>
      <c r="AP790">
        <v>300.29659616731402</v>
      </c>
      <c r="AQ790">
        <v>299.98210872430701</v>
      </c>
      <c r="AR790">
        <v>279.03689511678499</v>
      </c>
      <c r="AS790">
        <v>271.839046348946</v>
      </c>
      <c r="AT790">
        <v>282.18037674990501</v>
      </c>
      <c r="AU790">
        <v>268.14227926292199</v>
      </c>
      <c r="AV790">
        <v>274.68738431657198</v>
      </c>
      <c r="AW790">
        <v>272.04994867796597</v>
      </c>
      <c r="AX790">
        <v>258.79049100891899</v>
      </c>
      <c r="AY790">
        <v>272.917462382373</v>
      </c>
      <c r="AZ790">
        <v>271.7516842988</v>
      </c>
      <c r="BA790">
        <v>275.29942154268298</v>
      </c>
      <c r="BB790">
        <v>285.99747639674501</v>
      </c>
      <c r="BC790">
        <v>287.89695836032001</v>
      </c>
      <c r="BD790">
        <v>296.361806458812</v>
      </c>
      <c r="BE790">
        <v>313.05922689922198</v>
      </c>
      <c r="BF790">
        <v>315.48528053899298</v>
      </c>
      <c r="BG790">
        <v>337.29017000198797</v>
      </c>
      <c r="BH790">
        <v>349.368750463043</v>
      </c>
      <c r="BI790">
        <v>356.93337612536197</v>
      </c>
      <c r="BJ790">
        <v>365.39528642038198</v>
      </c>
      <c r="BK790">
        <v>362.61601646742099</v>
      </c>
      <c r="BL790">
        <v>323.73520986997602</v>
      </c>
      <c r="BM790">
        <v>311.57685912888502</v>
      </c>
      <c r="BN790">
        <v>296.554783834212</v>
      </c>
      <c r="BO790">
        <v>286.78120941482399</v>
      </c>
      <c r="BP790">
        <v>282.87868324867901</v>
      </c>
      <c r="BQ790">
        <v>280.10658624999098</v>
      </c>
      <c r="BR790">
        <v>285.68412767089598</v>
      </c>
      <c r="BS790">
        <v>278.27220759050198</v>
      </c>
      <c r="BT790">
        <v>281.69426081953799</v>
      </c>
      <c r="BU790">
        <v>280.99462751934601</v>
      </c>
      <c r="BV790">
        <v>279.92414787719599</v>
      </c>
      <c r="BW790">
        <v>279.39489222808203</v>
      </c>
      <c r="BX790">
        <v>278.925779604029</v>
      </c>
      <c r="BY790">
        <v>279.34012281753297</v>
      </c>
      <c r="BZ790">
        <v>279.95447892508099</v>
      </c>
      <c r="CA790">
        <v>273.93859495317503</v>
      </c>
      <c r="CB790">
        <v>283.98943260552301</v>
      </c>
      <c r="CC790">
        <v>277.26727950819702</v>
      </c>
      <c r="CD790">
        <v>283.88111942284797</v>
      </c>
    </row>
    <row r="791" spans="1:82" x14ac:dyDescent="0.25">
      <c r="A791">
        <v>189.61281708945199</v>
      </c>
      <c r="B791">
        <v>280.268260059032</v>
      </c>
      <c r="C791">
        <v>281.13104000918298</v>
      </c>
      <c r="D791">
        <v>285.89675700299802</v>
      </c>
      <c r="E791">
        <v>282.61080203109401</v>
      </c>
      <c r="F791">
        <v>286.78713274724703</v>
      </c>
      <c r="G791">
        <v>275.56423045939903</v>
      </c>
      <c r="H791">
        <v>283.129010644799</v>
      </c>
      <c r="I791">
        <v>282.45287038201201</v>
      </c>
      <c r="J791">
        <v>285.85486343039702</v>
      </c>
      <c r="K791">
        <v>286.47317888702702</v>
      </c>
      <c r="L791">
        <v>280.59112729583302</v>
      </c>
      <c r="M791">
        <v>277.34313532555501</v>
      </c>
      <c r="N791">
        <v>275.95029378887801</v>
      </c>
      <c r="O791">
        <v>280.59592760363398</v>
      </c>
      <c r="P791">
        <v>283.86206088759002</v>
      </c>
      <c r="Q791">
        <v>293.210506297856</v>
      </c>
      <c r="R791">
        <v>333.07970011780401</v>
      </c>
      <c r="S791">
        <v>333.824741923864</v>
      </c>
      <c r="T791">
        <v>343.866428062843</v>
      </c>
      <c r="U791">
        <v>349.13755345849899</v>
      </c>
      <c r="V791">
        <v>359.06505409338001</v>
      </c>
      <c r="W791">
        <v>347.55121893166199</v>
      </c>
      <c r="X791">
        <v>333.49580978102102</v>
      </c>
      <c r="Y791">
        <v>335.76435449697101</v>
      </c>
      <c r="Z791">
        <v>321.75133055251399</v>
      </c>
      <c r="AA791">
        <v>313.24064053931198</v>
      </c>
      <c r="AB791">
        <v>309.86698098183803</v>
      </c>
      <c r="AC791">
        <v>313.332751254973</v>
      </c>
      <c r="AD791">
        <v>320.82509951724199</v>
      </c>
      <c r="AE791">
        <v>329.545971884273</v>
      </c>
      <c r="AF791">
        <v>323.03300530794598</v>
      </c>
      <c r="AG791">
        <v>326.50872035075599</v>
      </c>
      <c r="AH791">
        <v>350.302220399411</v>
      </c>
      <c r="AI791">
        <v>359.53214991075998</v>
      </c>
      <c r="AJ791">
        <v>380.43384744787801</v>
      </c>
      <c r="AK791">
        <v>412.55677082299502</v>
      </c>
      <c r="AL791">
        <v>498.27640616949299</v>
      </c>
      <c r="AM791">
        <v>395.41214044148001</v>
      </c>
      <c r="AN791">
        <v>333.75882626058501</v>
      </c>
      <c r="AO791">
        <v>305.58821464521799</v>
      </c>
      <c r="AP791">
        <v>300.62352727798799</v>
      </c>
      <c r="AQ791">
        <v>298.996283818341</v>
      </c>
      <c r="AR791">
        <v>279.34774812294</v>
      </c>
      <c r="AS791">
        <v>271.06371544256001</v>
      </c>
      <c r="AT791">
        <v>281.05536345227301</v>
      </c>
      <c r="AU791">
        <v>270.916962898517</v>
      </c>
      <c r="AV791">
        <v>273.24307519650699</v>
      </c>
      <c r="AW791">
        <v>268.64288431664602</v>
      </c>
      <c r="AX791">
        <v>261.28555073407898</v>
      </c>
      <c r="AY791">
        <v>276.05394651469402</v>
      </c>
      <c r="AZ791">
        <v>274.490201903833</v>
      </c>
      <c r="BA791">
        <v>275.570452288735</v>
      </c>
      <c r="BB791">
        <v>289.139374672136</v>
      </c>
      <c r="BC791">
        <v>288.912881679561</v>
      </c>
      <c r="BD791">
        <v>297.26698250257903</v>
      </c>
      <c r="BE791">
        <v>314.346872604206</v>
      </c>
      <c r="BF791">
        <v>318.60153197871</v>
      </c>
      <c r="BG791">
        <v>335.57420016417802</v>
      </c>
      <c r="BH791">
        <v>352.32536902566</v>
      </c>
      <c r="BI791">
        <v>355.37320255550497</v>
      </c>
      <c r="BJ791">
        <v>364.43800153033402</v>
      </c>
      <c r="BK791">
        <v>358.57815007014301</v>
      </c>
      <c r="BL791">
        <v>324.08147990381201</v>
      </c>
      <c r="BM791">
        <v>312.44755719166102</v>
      </c>
      <c r="BN791">
        <v>296.46453021717099</v>
      </c>
      <c r="BO791">
        <v>285.20899528842199</v>
      </c>
      <c r="BP791">
        <v>283.33523799027603</v>
      </c>
      <c r="BQ791">
        <v>280.27427939192398</v>
      </c>
      <c r="BR791">
        <v>283.18929205235497</v>
      </c>
      <c r="BS791">
        <v>278.61471842232498</v>
      </c>
      <c r="BT791">
        <v>281.44321075548203</v>
      </c>
      <c r="BU791">
        <v>281.86231948456299</v>
      </c>
      <c r="BV791">
        <v>280.50561952911897</v>
      </c>
      <c r="BW791">
        <v>280.95211086170599</v>
      </c>
      <c r="BX791">
        <v>279.03196052936499</v>
      </c>
      <c r="BY791">
        <v>282.71399116904797</v>
      </c>
      <c r="BZ791">
        <v>282.93499100077997</v>
      </c>
      <c r="CA791">
        <v>276.52145963030102</v>
      </c>
      <c r="CB791">
        <v>286.22665364645098</v>
      </c>
      <c r="CC791">
        <v>278.94731527283699</v>
      </c>
      <c r="CD791">
        <v>285.128381349417</v>
      </c>
    </row>
    <row r="792" spans="1:82" x14ac:dyDescent="0.25">
      <c r="A792">
        <v>189.85313751668801</v>
      </c>
      <c r="B792">
        <v>283.33183319552103</v>
      </c>
      <c r="C792">
        <v>281.68307975776798</v>
      </c>
      <c r="D792">
        <v>285.79018801103302</v>
      </c>
      <c r="E792">
        <v>287.38192814244297</v>
      </c>
      <c r="F792">
        <v>283.28460005842601</v>
      </c>
      <c r="G792">
        <v>278.010766328145</v>
      </c>
      <c r="H792">
        <v>284.93622451307101</v>
      </c>
      <c r="I792">
        <v>280.42827639719502</v>
      </c>
      <c r="J792">
        <v>283.46686376971701</v>
      </c>
      <c r="K792">
        <v>286.19599031325799</v>
      </c>
      <c r="L792">
        <v>278.193175985094</v>
      </c>
      <c r="M792">
        <v>280.14648916604602</v>
      </c>
      <c r="N792">
        <v>275.56417003274203</v>
      </c>
      <c r="O792">
        <v>280.09225278495097</v>
      </c>
      <c r="P792">
        <v>283.64779649696101</v>
      </c>
      <c r="Q792">
        <v>294.381923228836</v>
      </c>
      <c r="R792">
        <v>334.86012100810001</v>
      </c>
      <c r="S792">
        <v>338.65203874111899</v>
      </c>
      <c r="T792">
        <v>347.86496954730899</v>
      </c>
      <c r="U792">
        <v>348.874981428892</v>
      </c>
      <c r="V792">
        <v>361.39143912978301</v>
      </c>
      <c r="W792">
        <v>347.35561473335798</v>
      </c>
      <c r="X792">
        <v>330.91548975028002</v>
      </c>
      <c r="Y792">
        <v>333.36198255189601</v>
      </c>
      <c r="Z792">
        <v>320.79664346607302</v>
      </c>
      <c r="AA792">
        <v>312.88667096445101</v>
      </c>
      <c r="AB792">
        <v>307.069865496413</v>
      </c>
      <c r="AC792">
        <v>316.66152032531801</v>
      </c>
      <c r="AD792">
        <v>321.19192539618899</v>
      </c>
      <c r="AE792">
        <v>331.99111493387102</v>
      </c>
      <c r="AF792">
        <v>322.44613973997599</v>
      </c>
      <c r="AG792">
        <v>324.35212992539198</v>
      </c>
      <c r="AH792">
        <v>350.25659621576801</v>
      </c>
      <c r="AI792">
        <v>359.45337152435297</v>
      </c>
      <c r="AJ792">
        <v>383.73783982876398</v>
      </c>
      <c r="AK792">
        <v>414.91026332451003</v>
      </c>
      <c r="AL792">
        <v>501.479213581701</v>
      </c>
      <c r="AM792">
        <v>396.07522672673002</v>
      </c>
      <c r="AN792">
        <v>332.45453889752099</v>
      </c>
      <c r="AO792">
        <v>302.11551824490601</v>
      </c>
      <c r="AP792">
        <v>303.46181982503401</v>
      </c>
      <c r="AQ792">
        <v>295.652627594389</v>
      </c>
      <c r="AR792">
        <v>279.944780469595</v>
      </c>
      <c r="AS792">
        <v>269.452512300835</v>
      </c>
      <c r="AT792">
        <v>279.42337657326499</v>
      </c>
      <c r="AU792">
        <v>272.40316211003801</v>
      </c>
      <c r="AV792">
        <v>270.48150720008402</v>
      </c>
      <c r="AW792">
        <v>266.728398503297</v>
      </c>
      <c r="AX792">
        <v>260.44778093688001</v>
      </c>
      <c r="AY792">
        <v>273.780704902661</v>
      </c>
      <c r="AZ792">
        <v>276.02821753107997</v>
      </c>
      <c r="BA792">
        <v>274.58586631452698</v>
      </c>
      <c r="BB792">
        <v>289.855804346485</v>
      </c>
      <c r="BC792">
        <v>288.021498518013</v>
      </c>
      <c r="BD792">
        <v>295.23100177392803</v>
      </c>
      <c r="BE792">
        <v>313.93005148795402</v>
      </c>
      <c r="BF792">
        <v>321.94334696694199</v>
      </c>
      <c r="BG792">
        <v>336.86368777048699</v>
      </c>
      <c r="BH792">
        <v>352.806271125168</v>
      </c>
      <c r="BI792">
        <v>355.07896692063798</v>
      </c>
      <c r="BJ792">
        <v>361.98594851385599</v>
      </c>
      <c r="BK792">
        <v>358.14189634549598</v>
      </c>
      <c r="BL792">
        <v>324.60851079426698</v>
      </c>
      <c r="BM792">
        <v>312.37498372026698</v>
      </c>
      <c r="BN792">
        <v>294.78194037535502</v>
      </c>
      <c r="BO792">
        <v>281.92345615646002</v>
      </c>
      <c r="BP792">
        <v>281.31991194255698</v>
      </c>
      <c r="BQ792">
        <v>283.75439107895897</v>
      </c>
      <c r="BR792">
        <v>281.11446508411399</v>
      </c>
      <c r="BS792">
        <v>278.002196364734</v>
      </c>
      <c r="BT792">
        <v>281.40086083591001</v>
      </c>
      <c r="BU792">
        <v>284.99439575183499</v>
      </c>
      <c r="BV792">
        <v>278.61931205422701</v>
      </c>
      <c r="BW792">
        <v>281.59258903456401</v>
      </c>
      <c r="BX792">
        <v>281.88094619454699</v>
      </c>
      <c r="BY792">
        <v>284.64998162361098</v>
      </c>
      <c r="BZ792">
        <v>284.52233301031902</v>
      </c>
      <c r="CA792">
        <v>274.73276059297098</v>
      </c>
      <c r="CB792">
        <v>287.23016312744602</v>
      </c>
      <c r="CC792">
        <v>280.47907735082998</v>
      </c>
      <c r="CD792">
        <v>285.39679117466801</v>
      </c>
    </row>
    <row r="793" spans="1:82" x14ac:dyDescent="0.25">
      <c r="A793">
        <v>190.09345794392499</v>
      </c>
      <c r="B793">
        <v>285.53225323007501</v>
      </c>
      <c r="C793">
        <v>282.74616726920198</v>
      </c>
      <c r="D793">
        <v>284.432699263215</v>
      </c>
      <c r="E793">
        <v>289.18833707378201</v>
      </c>
      <c r="F793">
        <v>279.86004388184199</v>
      </c>
      <c r="G793">
        <v>280.91958181284599</v>
      </c>
      <c r="H793">
        <v>285.22307318394098</v>
      </c>
      <c r="I793">
        <v>279.69061165731898</v>
      </c>
      <c r="J793">
        <v>283.18361905491599</v>
      </c>
      <c r="K793">
        <v>282.00918566491299</v>
      </c>
      <c r="L793">
        <v>276.91995072038299</v>
      </c>
      <c r="M793">
        <v>283.24307256740201</v>
      </c>
      <c r="N793">
        <v>278.37367738328402</v>
      </c>
      <c r="O793">
        <v>278.746530089256</v>
      </c>
      <c r="P793">
        <v>284.263961899337</v>
      </c>
      <c r="Q793">
        <v>296.15690301846098</v>
      </c>
      <c r="R793">
        <v>328.46580631858598</v>
      </c>
      <c r="S793">
        <v>337.99577329968901</v>
      </c>
      <c r="T793">
        <v>349.01521090652898</v>
      </c>
      <c r="U793">
        <v>353.06416758260002</v>
      </c>
      <c r="V793">
        <v>360.32914228657398</v>
      </c>
      <c r="W793">
        <v>346.56827463659903</v>
      </c>
      <c r="X793">
        <v>330.03181944373301</v>
      </c>
      <c r="Y793">
        <v>327.621579550935</v>
      </c>
      <c r="Z793">
        <v>318.42832806233503</v>
      </c>
      <c r="AA793">
        <v>312.12975989706302</v>
      </c>
      <c r="AB793">
        <v>307.11092306961001</v>
      </c>
      <c r="AC793">
        <v>319.93074470297</v>
      </c>
      <c r="AD793">
        <v>320.42546151932402</v>
      </c>
      <c r="AE793">
        <v>329.46008894376303</v>
      </c>
      <c r="AF793">
        <v>324.21252595668801</v>
      </c>
      <c r="AG793">
        <v>327.244024117023</v>
      </c>
      <c r="AH793">
        <v>349.06041157092898</v>
      </c>
      <c r="AI793">
        <v>361.02119810100999</v>
      </c>
      <c r="AJ793">
        <v>380.34179790535899</v>
      </c>
      <c r="AK793">
        <v>416.57375512931299</v>
      </c>
      <c r="AL793">
        <v>506.08195985652998</v>
      </c>
      <c r="AM793">
        <v>397.64157295216302</v>
      </c>
      <c r="AN793">
        <v>330.90784673749903</v>
      </c>
      <c r="AO793">
        <v>301.912953819981</v>
      </c>
      <c r="AP793">
        <v>304.83164651545701</v>
      </c>
      <c r="AQ793">
        <v>297.670338670359</v>
      </c>
      <c r="AR793">
        <v>280.77254719618702</v>
      </c>
      <c r="AS793">
        <v>270.15388367388402</v>
      </c>
      <c r="AT793">
        <v>275.74454703443098</v>
      </c>
      <c r="AU793">
        <v>272.620645748176</v>
      </c>
      <c r="AV793">
        <v>268.83187801557</v>
      </c>
      <c r="AW793">
        <v>263.41887249341897</v>
      </c>
      <c r="AX793">
        <v>261.84617476513699</v>
      </c>
      <c r="AY793">
        <v>269.33353574299201</v>
      </c>
      <c r="AZ793">
        <v>273.686229797007</v>
      </c>
      <c r="BA793">
        <v>275.62081832230098</v>
      </c>
      <c r="BB793">
        <v>292.39601593592698</v>
      </c>
      <c r="BC793">
        <v>283.90775996395399</v>
      </c>
      <c r="BD793">
        <v>293.32987823820997</v>
      </c>
      <c r="BE793">
        <v>315.380773957651</v>
      </c>
      <c r="BF793">
        <v>324.135138614303</v>
      </c>
      <c r="BG793">
        <v>339.85345006171298</v>
      </c>
      <c r="BH793">
        <v>352.67094157872202</v>
      </c>
      <c r="BI793">
        <v>356.18169130595902</v>
      </c>
      <c r="BJ793">
        <v>359.35004990515398</v>
      </c>
      <c r="BK793">
        <v>352.533834761295</v>
      </c>
      <c r="BL793">
        <v>328.238485667259</v>
      </c>
      <c r="BM793">
        <v>310.69692087298603</v>
      </c>
      <c r="BN793">
        <v>292.01115677923798</v>
      </c>
      <c r="BO793">
        <v>281.01021295539903</v>
      </c>
      <c r="BP793">
        <v>277.74396996698903</v>
      </c>
      <c r="BQ793">
        <v>284.17703479318698</v>
      </c>
      <c r="BR793">
        <v>282.31734551954298</v>
      </c>
      <c r="BS793">
        <v>280.66720320467198</v>
      </c>
      <c r="BT793">
        <v>280.47785966162098</v>
      </c>
      <c r="BU793">
        <v>285.12956217204601</v>
      </c>
      <c r="BV793">
        <v>275.77198012825198</v>
      </c>
      <c r="BW793">
        <v>284.54839141413402</v>
      </c>
      <c r="BX793">
        <v>279.95595747022298</v>
      </c>
      <c r="BY793">
        <v>286.651288013824</v>
      </c>
      <c r="BZ793">
        <v>282.03624993856198</v>
      </c>
      <c r="CA793">
        <v>274.19558132305002</v>
      </c>
      <c r="CB793">
        <v>285.64331576004599</v>
      </c>
      <c r="CC793">
        <v>281.46263796674401</v>
      </c>
      <c r="CD793">
        <v>288.81632457715398</v>
      </c>
    </row>
    <row r="794" spans="1:82" x14ac:dyDescent="0.25">
      <c r="A794">
        <v>190.333778371161</v>
      </c>
      <c r="B794">
        <v>286.95472965323103</v>
      </c>
      <c r="C794">
        <v>282.750559523687</v>
      </c>
      <c r="D794">
        <v>288.15892890354303</v>
      </c>
      <c r="E794">
        <v>288.26496004649903</v>
      </c>
      <c r="F794">
        <v>276.44308893867498</v>
      </c>
      <c r="G794">
        <v>284.707944364713</v>
      </c>
      <c r="H794">
        <v>286.19829147970802</v>
      </c>
      <c r="I794">
        <v>283.77324766681699</v>
      </c>
      <c r="J794">
        <v>283.66118909523902</v>
      </c>
      <c r="K794">
        <v>283.78072490741403</v>
      </c>
      <c r="L794">
        <v>278.33018461125101</v>
      </c>
      <c r="M794">
        <v>283.894303137458</v>
      </c>
      <c r="N794">
        <v>278.70700323296899</v>
      </c>
      <c r="O794">
        <v>279.70835218957302</v>
      </c>
      <c r="P794">
        <v>285.209289713744</v>
      </c>
      <c r="Q794">
        <v>296.41746757507201</v>
      </c>
      <c r="R794">
        <v>325.56917918636799</v>
      </c>
      <c r="S794">
        <v>335.95730093982303</v>
      </c>
      <c r="T794">
        <v>347.88814872958397</v>
      </c>
      <c r="U794">
        <v>353.50032651927103</v>
      </c>
      <c r="V794">
        <v>353.22878994035699</v>
      </c>
      <c r="W794">
        <v>345.284638630514</v>
      </c>
      <c r="X794">
        <v>328.38314818016698</v>
      </c>
      <c r="Y794">
        <v>326.57318496007099</v>
      </c>
      <c r="Z794">
        <v>319.11428682240501</v>
      </c>
      <c r="AA794">
        <v>313.55660944771898</v>
      </c>
      <c r="AB794">
        <v>309.46722948503498</v>
      </c>
      <c r="AC794">
        <v>319.41493092293598</v>
      </c>
      <c r="AD794">
        <v>319.614167342364</v>
      </c>
      <c r="AE794">
        <v>326.21080975799498</v>
      </c>
      <c r="AF794">
        <v>322.82014092192202</v>
      </c>
      <c r="AG794">
        <v>327.80053823700501</v>
      </c>
      <c r="AH794">
        <v>345.15721275796301</v>
      </c>
      <c r="AI794">
        <v>359.65048679832</v>
      </c>
      <c r="AJ794">
        <v>380.614552150885</v>
      </c>
      <c r="AK794">
        <v>413.35504072795999</v>
      </c>
      <c r="AL794">
        <v>503.17236366333702</v>
      </c>
      <c r="AM794">
        <v>395.09127158896001</v>
      </c>
      <c r="AN794">
        <v>329.95790391057102</v>
      </c>
      <c r="AO794">
        <v>301.998004951155</v>
      </c>
      <c r="AP794">
        <v>309.47693201929297</v>
      </c>
      <c r="AQ794">
        <v>300.25080713320898</v>
      </c>
      <c r="AR794">
        <v>279.94886250363498</v>
      </c>
      <c r="AS794">
        <v>271.35626220594997</v>
      </c>
      <c r="AT794">
        <v>271.94046009154403</v>
      </c>
      <c r="AU794">
        <v>273.10095134785399</v>
      </c>
      <c r="AV794">
        <v>266.54348477727399</v>
      </c>
      <c r="AW794">
        <v>259.99688995571802</v>
      </c>
      <c r="AX794">
        <v>264.21004339842602</v>
      </c>
      <c r="AY794">
        <v>266.391607169189</v>
      </c>
      <c r="AZ794">
        <v>273.091186351141</v>
      </c>
      <c r="BA794">
        <v>276.16437451410502</v>
      </c>
      <c r="BB794">
        <v>292.07707122450699</v>
      </c>
      <c r="BC794">
        <v>285.559077006238</v>
      </c>
      <c r="BD794">
        <v>292.072518449151</v>
      </c>
      <c r="BE794">
        <v>311.64520376436298</v>
      </c>
      <c r="BF794">
        <v>325.078431988489</v>
      </c>
      <c r="BG794">
        <v>335.63091940192197</v>
      </c>
      <c r="BH794">
        <v>347.56000970475401</v>
      </c>
      <c r="BI794">
        <v>359.91417235418498</v>
      </c>
      <c r="BJ794">
        <v>355.75873206951201</v>
      </c>
      <c r="BK794">
        <v>344.54270078319797</v>
      </c>
      <c r="BL794">
        <v>324.19214900581699</v>
      </c>
      <c r="BM794">
        <v>310.28609842748801</v>
      </c>
      <c r="BN794">
        <v>293.00374994107199</v>
      </c>
      <c r="BO794">
        <v>276.19921073905999</v>
      </c>
      <c r="BP794">
        <v>279.19860975810201</v>
      </c>
      <c r="BQ794">
        <v>281.75179183498898</v>
      </c>
      <c r="BR794">
        <v>280.886817155389</v>
      </c>
      <c r="BS794">
        <v>282.29669473133703</v>
      </c>
      <c r="BT794">
        <v>280.70054102501501</v>
      </c>
      <c r="BU794">
        <v>284.400811466108</v>
      </c>
      <c r="BV794">
        <v>277.19750499656197</v>
      </c>
      <c r="BW794">
        <v>286.09908405351899</v>
      </c>
      <c r="BX794">
        <v>281.595208562572</v>
      </c>
      <c r="BY794">
        <v>284.90781805471198</v>
      </c>
      <c r="BZ794">
        <v>285.67242385941302</v>
      </c>
      <c r="CA794">
        <v>273.444046482538</v>
      </c>
      <c r="CB794">
        <v>283.988235048913</v>
      </c>
      <c r="CC794">
        <v>281.94586445708399</v>
      </c>
      <c r="CD794">
        <v>286.21522293568398</v>
      </c>
    </row>
    <row r="795" spans="1:82" x14ac:dyDescent="0.25">
      <c r="A795">
        <v>190.57409879839699</v>
      </c>
      <c r="B795">
        <v>282.03806598117501</v>
      </c>
      <c r="C795">
        <v>283.33580390573297</v>
      </c>
      <c r="D795">
        <v>288.16563104881499</v>
      </c>
      <c r="E795">
        <v>288.86958893561899</v>
      </c>
      <c r="F795">
        <v>277.624771222991</v>
      </c>
      <c r="G795">
        <v>285.86770844351702</v>
      </c>
      <c r="H795">
        <v>284.54677937108499</v>
      </c>
      <c r="I795">
        <v>284.99937050139198</v>
      </c>
      <c r="J795">
        <v>284.19161572619498</v>
      </c>
      <c r="K795">
        <v>281.95529901512998</v>
      </c>
      <c r="L795">
        <v>277.42969303297502</v>
      </c>
      <c r="M795">
        <v>284.82755069107998</v>
      </c>
      <c r="N795">
        <v>277.18159411029302</v>
      </c>
      <c r="O795">
        <v>281.56829023588602</v>
      </c>
      <c r="P795">
        <v>284.50945655738099</v>
      </c>
      <c r="Q795">
        <v>292.684345123735</v>
      </c>
      <c r="R795">
        <v>322.43163758588997</v>
      </c>
      <c r="S795">
        <v>334.76297372706699</v>
      </c>
      <c r="T795">
        <v>347.54655270568998</v>
      </c>
      <c r="U795">
        <v>351.13873609370302</v>
      </c>
      <c r="V795">
        <v>351.82556922214002</v>
      </c>
      <c r="W795">
        <v>345.39744717605902</v>
      </c>
      <c r="X795">
        <v>321.60747378756002</v>
      </c>
      <c r="Y795">
        <v>325.66072589358402</v>
      </c>
      <c r="Z795">
        <v>318.04977862928598</v>
      </c>
      <c r="AA795">
        <v>313.41306343054498</v>
      </c>
      <c r="AB795">
        <v>306.63110034919498</v>
      </c>
      <c r="AC795">
        <v>318.75257680000101</v>
      </c>
      <c r="AD795">
        <v>318.75051912266503</v>
      </c>
      <c r="AE795">
        <v>325.51702168086399</v>
      </c>
      <c r="AF795">
        <v>325.13471520929801</v>
      </c>
      <c r="AG795">
        <v>327.955897691654</v>
      </c>
      <c r="AH795">
        <v>343.57351726227398</v>
      </c>
      <c r="AI795">
        <v>356.508036548223</v>
      </c>
      <c r="AJ795">
        <v>378.03623320462498</v>
      </c>
      <c r="AK795">
        <v>411.78779062247298</v>
      </c>
      <c r="AL795">
        <v>496.96017422739698</v>
      </c>
      <c r="AM795">
        <v>392.429360144957</v>
      </c>
      <c r="AN795">
        <v>326.36294146618002</v>
      </c>
      <c r="AO795">
        <v>300.63093298981897</v>
      </c>
      <c r="AP795">
        <v>310.17218006278802</v>
      </c>
      <c r="AQ795">
        <v>301.07425621180698</v>
      </c>
      <c r="AR795">
        <v>282.64255825460799</v>
      </c>
      <c r="AS795">
        <v>271.86537210563699</v>
      </c>
      <c r="AT795">
        <v>274.22238591690302</v>
      </c>
      <c r="AU795">
        <v>270.80154143549697</v>
      </c>
      <c r="AV795">
        <v>268.88863021282998</v>
      </c>
      <c r="AW795">
        <v>259.29652943857798</v>
      </c>
      <c r="AX795">
        <v>262.61492838741401</v>
      </c>
      <c r="AY795">
        <v>267.90348104658301</v>
      </c>
      <c r="AZ795">
        <v>271.88059211715898</v>
      </c>
      <c r="BA795">
        <v>280.709849930004</v>
      </c>
      <c r="BB795">
        <v>293.03192194345201</v>
      </c>
      <c r="BC795">
        <v>287.15177716682001</v>
      </c>
      <c r="BD795">
        <v>290.46397277160298</v>
      </c>
      <c r="BE795">
        <v>311.16583455683599</v>
      </c>
      <c r="BF795">
        <v>328.22787941162602</v>
      </c>
      <c r="BG795">
        <v>334.273875065325</v>
      </c>
      <c r="BH795">
        <v>343.082628503563</v>
      </c>
      <c r="BI795">
        <v>355.936978321168</v>
      </c>
      <c r="BJ795">
        <v>352.74372661227898</v>
      </c>
      <c r="BK795">
        <v>346.49300701562998</v>
      </c>
      <c r="BL795">
        <v>323.92346903824398</v>
      </c>
      <c r="BM795">
        <v>309.94303478222002</v>
      </c>
      <c r="BN795">
        <v>295.88090142825098</v>
      </c>
      <c r="BO795">
        <v>274.46797160316203</v>
      </c>
      <c r="BP795">
        <v>279.51836092048597</v>
      </c>
      <c r="BQ795">
        <v>281.32584765639001</v>
      </c>
      <c r="BR795">
        <v>281.718405801068</v>
      </c>
      <c r="BS795">
        <v>282.20312064166097</v>
      </c>
      <c r="BT795">
        <v>282.47938813341801</v>
      </c>
      <c r="BU795">
        <v>281.50170834893999</v>
      </c>
      <c r="BV795">
        <v>277.94850617804099</v>
      </c>
      <c r="BW795">
        <v>283.99361672554198</v>
      </c>
      <c r="BX795">
        <v>280.23333134715301</v>
      </c>
      <c r="BY795">
        <v>285.44694820450098</v>
      </c>
      <c r="BZ795">
        <v>285.97698881708101</v>
      </c>
      <c r="CA795">
        <v>274.355417262608</v>
      </c>
      <c r="CB795">
        <v>282.10165363950199</v>
      </c>
      <c r="CC795">
        <v>279.78354316877397</v>
      </c>
      <c r="CD795">
        <v>283.32355672850701</v>
      </c>
    </row>
    <row r="796" spans="1:82" x14ac:dyDescent="0.25">
      <c r="A796">
        <v>190.814419225634</v>
      </c>
      <c r="B796">
        <v>277.60776458436197</v>
      </c>
      <c r="C796">
        <v>285.26028845719799</v>
      </c>
      <c r="D796">
        <v>289.11016186780603</v>
      </c>
      <c r="E796">
        <v>286.77028492225497</v>
      </c>
      <c r="F796">
        <v>275.79844977982401</v>
      </c>
      <c r="G796">
        <v>283.33059134472097</v>
      </c>
      <c r="H796">
        <v>284.82561989217402</v>
      </c>
      <c r="I796">
        <v>279.62113954774799</v>
      </c>
      <c r="J796">
        <v>285.51549033045001</v>
      </c>
      <c r="K796">
        <v>280.493048646143</v>
      </c>
      <c r="L796">
        <v>278.94150021343899</v>
      </c>
      <c r="M796">
        <v>284.337121721377</v>
      </c>
      <c r="N796">
        <v>275.65080356257999</v>
      </c>
      <c r="O796">
        <v>279.89575916968403</v>
      </c>
      <c r="P796">
        <v>284.45012921157303</v>
      </c>
      <c r="Q796">
        <v>288.66327476149303</v>
      </c>
      <c r="R796">
        <v>321.61199619639001</v>
      </c>
      <c r="S796">
        <v>337.38767235498199</v>
      </c>
      <c r="T796">
        <v>345.66387424462903</v>
      </c>
      <c r="U796">
        <v>350.79501705235202</v>
      </c>
      <c r="V796">
        <v>351.44896404588002</v>
      </c>
      <c r="W796">
        <v>342.97663360310798</v>
      </c>
      <c r="X796">
        <v>321.921750422748</v>
      </c>
      <c r="Y796">
        <v>321.00491178976802</v>
      </c>
      <c r="Z796">
        <v>314.81099041322301</v>
      </c>
      <c r="AA796">
        <v>310.71726533677298</v>
      </c>
      <c r="AB796">
        <v>305.42425896207101</v>
      </c>
      <c r="AC796">
        <v>319.48618914191297</v>
      </c>
      <c r="AD796">
        <v>314.77198160750601</v>
      </c>
      <c r="AE796">
        <v>321.26418582500099</v>
      </c>
      <c r="AF796">
        <v>326.20531594122201</v>
      </c>
      <c r="AG796">
        <v>328.13676794648001</v>
      </c>
      <c r="AH796">
        <v>340.26458614211299</v>
      </c>
      <c r="AI796">
        <v>357.15196846856003</v>
      </c>
      <c r="AJ796">
        <v>380.873715111975</v>
      </c>
      <c r="AK796">
        <v>409.49534426529601</v>
      </c>
      <c r="AL796">
        <v>493.65487110179401</v>
      </c>
      <c r="AM796">
        <v>388.20535623234002</v>
      </c>
      <c r="AN796">
        <v>324.43003705360502</v>
      </c>
      <c r="AO796">
        <v>300.47490659945299</v>
      </c>
      <c r="AP796">
        <v>312.652821883326</v>
      </c>
      <c r="AQ796">
        <v>302.32881529998201</v>
      </c>
      <c r="AR796">
        <v>282.69293485533899</v>
      </c>
      <c r="AS796">
        <v>272.57815406882099</v>
      </c>
      <c r="AT796">
        <v>270.11915547274998</v>
      </c>
      <c r="AU796">
        <v>268.62392874354299</v>
      </c>
      <c r="AV796">
        <v>268.429022978685</v>
      </c>
      <c r="AW796">
        <v>261.33873891188398</v>
      </c>
      <c r="AX796">
        <v>259.485396502394</v>
      </c>
      <c r="AY796">
        <v>267.83777240107702</v>
      </c>
      <c r="AZ796">
        <v>273.29244905012598</v>
      </c>
      <c r="BA796">
        <v>283.671916428158</v>
      </c>
      <c r="BB796">
        <v>290.95394906225403</v>
      </c>
      <c r="BC796">
        <v>288.484614066745</v>
      </c>
      <c r="BD796">
        <v>287.50851303098102</v>
      </c>
      <c r="BE796">
        <v>305.36717904927298</v>
      </c>
      <c r="BF796">
        <v>329.59761439505701</v>
      </c>
      <c r="BG796">
        <v>335.03271380220099</v>
      </c>
      <c r="BH796">
        <v>337.87479758342101</v>
      </c>
      <c r="BI796">
        <v>356.031807508714</v>
      </c>
      <c r="BJ796">
        <v>354.58577451660602</v>
      </c>
      <c r="BK796">
        <v>344.84368417181003</v>
      </c>
      <c r="BL796">
        <v>321.43047957700003</v>
      </c>
      <c r="BM796">
        <v>306.60955567084397</v>
      </c>
      <c r="BN796">
        <v>295.50126518775897</v>
      </c>
      <c r="BO796">
        <v>277.84230516838301</v>
      </c>
      <c r="BP796">
        <v>279.78741596129299</v>
      </c>
      <c r="BQ796">
        <v>284.06879139241602</v>
      </c>
      <c r="BR796">
        <v>284.95997161848999</v>
      </c>
      <c r="BS796">
        <v>280.86117683115998</v>
      </c>
      <c r="BT796">
        <v>280.60329748009099</v>
      </c>
      <c r="BU796">
        <v>280.60996314488699</v>
      </c>
      <c r="BV796">
        <v>275.85685203201399</v>
      </c>
      <c r="BW796">
        <v>280.14234611152699</v>
      </c>
      <c r="BX796">
        <v>278.33730250144299</v>
      </c>
      <c r="BY796">
        <v>282.62061699012202</v>
      </c>
      <c r="BZ796">
        <v>284.15605901188297</v>
      </c>
      <c r="CA796">
        <v>272.25836177022302</v>
      </c>
      <c r="CB796">
        <v>280.43283406164301</v>
      </c>
      <c r="CC796">
        <v>278.85755202323401</v>
      </c>
      <c r="CD796">
        <v>281.25454727781801</v>
      </c>
    </row>
    <row r="797" spans="1:82" x14ac:dyDescent="0.25">
      <c r="A797">
        <v>191.05473965287001</v>
      </c>
      <c r="B797">
        <v>276.697077345445</v>
      </c>
      <c r="C797">
        <v>282.81212718805602</v>
      </c>
      <c r="D797">
        <v>285.05865842050298</v>
      </c>
      <c r="E797">
        <v>286.62765917547</v>
      </c>
      <c r="F797">
        <v>280.54440295721702</v>
      </c>
      <c r="G797">
        <v>285.05766671749899</v>
      </c>
      <c r="H797">
        <v>286.53129046461203</v>
      </c>
      <c r="I797">
        <v>277.01712982250899</v>
      </c>
      <c r="J797">
        <v>288.731586238962</v>
      </c>
      <c r="K797">
        <v>279.11401223522</v>
      </c>
      <c r="L797">
        <v>280.50252690651598</v>
      </c>
      <c r="M797">
        <v>286.008044306616</v>
      </c>
      <c r="N797">
        <v>274.88903830152202</v>
      </c>
      <c r="O797">
        <v>278.87034021241999</v>
      </c>
      <c r="P797">
        <v>282.76700490855802</v>
      </c>
      <c r="Q797">
        <v>287.71800346567397</v>
      </c>
      <c r="R797">
        <v>322.10672308338201</v>
      </c>
      <c r="S797">
        <v>337.93658912189198</v>
      </c>
      <c r="T797">
        <v>346.36973936985999</v>
      </c>
      <c r="U797">
        <v>349.97778733192598</v>
      </c>
      <c r="V797">
        <v>352.71883127209202</v>
      </c>
      <c r="W797">
        <v>341.84079952209299</v>
      </c>
      <c r="X797">
        <v>321.752933680073</v>
      </c>
      <c r="Y797">
        <v>316.47389308730101</v>
      </c>
      <c r="Z797">
        <v>318.37505842902499</v>
      </c>
      <c r="AA797">
        <v>311.95175105490102</v>
      </c>
      <c r="AB797">
        <v>302.46225920025</v>
      </c>
      <c r="AC797">
        <v>321.98983744889102</v>
      </c>
      <c r="AD797">
        <v>310.95177930786002</v>
      </c>
      <c r="AE797">
        <v>320.27717034492798</v>
      </c>
      <c r="AF797">
        <v>327.632006854552</v>
      </c>
      <c r="AG797">
        <v>326.31231729725698</v>
      </c>
      <c r="AH797">
        <v>341.852944216335</v>
      </c>
      <c r="AI797">
        <v>359.86300124618202</v>
      </c>
      <c r="AJ797">
        <v>380.40773009248602</v>
      </c>
      <c r="AK797">
        <v>413.61625302450898</v>
      </c>
      <c r="AL797">
        <v>495.41520649582799</v>
      </c>
      <c r="AM797">
        <v>388.76928003598601</v>
      </c>
      <c r="AN797">
        <v>321.89443777234698</v>
      </c>
      <c r="AO797">
        <v>300.22397147116698</v>
      </c>
      <c r="AP797">
        <v>313.84403321726398</v>
      </c>
      <c r="AQ797">
        <v>300.433268707325</v>
      </c>
      <c r="AR797">
        <v>283.21746263812901</v>
      </c>
      <c r="AS797">
        <v>273.044094135666</v>
      </c>
      <c r="AT797">
        <v>268.63711658382903</v>
      </c>
      <c r="AU797">
        <v>266.14917542211998</v>
      </c>
      <c r="AV797">
        <v>267.24763532422497</v>
      </c>
      <c r="AW797">
        <v>260.92139100377898</v>
      </c>
      <c r="AX797">
        <v>256.88173676857099</v>
      </c>
      <c r="AY797">
        <v>268.45206549181103</v>
      </c>
      <c r="AZ797">
        <v>272.01268556064298</v>
      </c>
      <c r="BA797">
        <v>285.80826092566502</v>
      </c>
      <c r="BB797">
        <v>292.03162340882199</v>
      </c>
      <c r="BC797">
        <v>289.06572391595802</v>
      </c>
      <c r="BD797">
        <v>285.26007288376201</v>
      </c>
      <c r="BE797">
        <v>303.62786825220797</v>
      </c>
      <c r="BF797">
        <v>330.10527935286399</v>
      </c>
      <c r="BG797">
        <v>333.40289654702798</v>
      </c>
      <c r="BH797">
        <v>332.32979691909298</v>
      </c>
      <c r="BI797">
        <v>357.96150262952</v>
      </c>
      <c r="BJ797">
        <v>358.80354846257802</v>
      </c>
      <c r="BK797">
        <v>343.13287519293999</v>
      </c>
      <c r="BL797">
        <v>322.305722451446</v>
      </c>
      <c r="BM797">
        <v>310.00174634813197</v>
      </c>
      <c r="BN797">
        <v>297.58489379049399</v>
      </c>
      <c r="BO797">
        <v>277.78784727208</v>
      </c>
      <c r="BP797">
        <v>280.698550250636</v>
      </c>
      <c r="BQ797">
        <v>283.194720289462</v>
      </c>
      <c r="BR797">
        <v>288.45767759022601</v>
      </c>
      <c r="BS797">
        <v>280.67745906078397</v>
      </c>
      <c r="BT797">
        <v>280.493855327907</v>
      </c>
      <c r="BU797">
        <v>281.87562948849899</v>
      </c>
      <c r="BV797">
        <v>274.465158663034</v>
      </c>
      <c r="BW797">
        <v>277.43967815349799</v>
      </c>
      <c r="BX797">
        <v>278.16696601925298</v>
      </c>
      <c r="BY797">
        <v>279.961308691358</v>
      </c>
      <c r="BZ797">
        <v>281.735291763531</v>
      </c>
      <c r="CA797">
        <v>275.33997704675897</v>
      </c>
      <c r="CB797">
        <v>275.00652030026299</v>
      </c>
      <c r="CC797">
        <v>277.65866994070001</v>
      </c>
      <c r="CD797">
        <v>280.23407995926499</v>
      </c>
    </row>
    <row r="798" spans="1:82" x14ac:dyDescent="0.25">
      <c r="A798">
        <v>191.295060080106</v>
      </c>
      <c r="B798">
        <v>282.07623653801897</v>
      </c>
      <c r="C798">
        <v>283.557360101923</v>
      </c>
      <c r="D798">
        <v>287.47971182735699</v>
      </c>
      <c r="E798">
        <v>285.50899495116801</v>
      </c>
      <c r="F798">
        <v>283.474791528183</v>
      </c>
      <c r="G798">
        <v>289.30799871351599</v>
      </c>
      <c r="H798">
        <v>288.02002038438798</v>
      </c>
      <c r="I798">
        <v>279.73242111479902</v>
      </c>
      <c r="J798">
        <v>293.85284234444902</v>
      </c>
      <c r="K798">
        <v>279.15670609050602</v>
      </c>
      <c r="L798">
        <v>284.137830635809</v>
      </c>
      <c r="M798">
        <v>285.086036809696</v>
      </c>
      <c r="N798">
        <v>274.38678604349599</v>
      </c>
      <c r="O798">
        <v>278.79128278956802</v>
      </c>
      <c r="P798">
        <v>281.95379844748999</v>
      </c>
      <c r="Q798">
        <v>289.35974541266899</v>
      </c>
      <c r="R798">
        <v>325.07412449929899</v>
      </c>
      <c r="S798">
        <v>337.55345226425698</v>
      </c>
      <c r="T798">
        <v>350.464266777305</v>
      </c>
      <c r="U798">
        <v>354.77824197339601</v>
      </c>
      <c r="V798">
        <v>355.37107662478502</v>
      </c>
      <c r="W798">
        <v>340.32803895213198</v>
      </c>
      <c r="X798">
        <v>325.53144782650003</v>
      </c>
      <c r="Y798">
        <v>316.43871852851402</v>
      </c>
      <c r="Z798">
        <v>318.11626489237398</v>
      </c>
      <c r="AA798">
        <v>315.17655912137701</v>
      </c>
      <c r="AB798">
        <v>302.64388412418202</v>
      </c>
      <c r="AC798">
        <v>316.95421284059802</v>
      </c>
      <c r="AD798">
        <v>313.88420199226499</v>
      </c>
      <c r="AE798">
        <v>320.97893357016699</v>
      </c>
      <c r="AF798">
        <v>329.99965431836802</v>
      </c>
      <c r="AG798">
        <v>326.50491126160301</v>
      </c>
      <c r="AH798">
        <v>340.713094155264</v>
      </c>
      <c r="AI798">
        <v>360.173099316952</v>
      </c>
      <c r="AJ798">
        <v>379.20467777473698</v>
      </c>
      <c r="AK798">
        <v>425.50124440962298</v>
      </c>
      <c r="AL798">
        <v>497.45803405245698</v>
      </c>
      <c r="AM798">
        <v>392.38673505493301</v>
      </c>
      <c r="AN798">
        <v>318.49522964437102</v>
      </c>
      <c r="AO798">
        <v>304.39568217302298</v>
      </c>
      <c r="AP798">
        <v>315.15437988042902</v>
      </c>
      <c r="AQ798">
        <v>302.09495064572297</v>
      </c>
      <c r="AR798">
        <v>284.21230096567501</v>
      </c>
      <c r="AS798">
        <v>272.19123298586698</v>
      </c>
      <c r="AT798">
        <v>266.68854416577301</v>
      </c>
      <c r="AU798">
        <v>265.42444894047799</v>
      </c>
      <c r="AV798">
        <v>269.84002246039</v>
      </c>
      <c r="AW798">
        <v>266.03975915432397</v>
      </c>
      <c r="AX798">
        <v>258.27750539443701</v>
      </c>
      <c r="AY798">
        <v>270.56195858220798</v>
      </c>
      <c r="AZ798">
        <v>276.80512155227802</v>
      </c>
      <c r="BA798">
        <v>289.83704060568999</v>
      </c>
      <c r="BB798">
        <v>292.32258844275901</v>
      </c>
      <c r="BC798">
        <v>291.03687306562398</v>
      </c>
      <c r="BD798">
        <v>284.70002203029998</v>
      </c>
      <c r="BE798">
        <v>304.27087647155798</v>
      </c>
      <c r="BF798">
        <v>333.61930004473601</v>
      </c>
      <c r="BG798">
        <v>332.49348732774803</v>
      </c>
      <c r="BH798">
        <v>336.605336186241</v>
      </c>
      <c r="BI798">
        <v>358.87760792357102</v>
      </c>
      <c r="BJ798">
        <v>359.21072841751601</v>
      </c>
      <c r="BK798">
        <v>345.79117177230501</v>
      </c>
      <c r="BL798">
        <v>323.63017885023601</v>
      </c>
      <c r="BM798">
        <v>310.159106558519</v>
      </c>
      <c r="BN798">
        <v>301.38701506893</v>
      </c>
      <c r="BO798">
        <v>279.86637362696501</v>
      </c>
      <c r="BP798">
        <v>282.83200848906398</v>
      </c>
      <c r="BQ798">
        <v>284.35218385612501</v>
      </c>
      <c r="BR798">
        <v>289.38940292780302</v>
      </c>
      <c r="BS798">
        <v>283.34231126502698</v>
      </c>
      <c r="BT798">
        <v>284.24798196637698</v>
      </c>
      <c r="BU798">
        <v>284.40632137701101</v>
      </c>
      <c r="BV798">
        <v>279.60735038691001</v>
      </c>
      <c r="BW798">
        <v>278.98369925264598</v>
      </c>
      <c r="BX798">
        <v>281.211532740027</v>
      </c>
      <c r="BY798">
        <v>278.94840717280402</v>
      </c>
      <c r="BZ798">
        <v>280.70340466600902</v>
      </c>
      <c r="CA798">
        <v>280.93735498018299</v>
      </c>
      <c r="CB798">
        <v>275.86776376250202</v>
      </c>
      <c r="CC798">
        <v>281.869706894719</v>
      </c>
      <c r="CD798">
        <v>280.83133097545402</v>
      </c>
    </row>
    <row r="799" spans="1:82" x14ac:dyDescent="0.25">
      <c r="A799">
        <v>191.53538050734301</v>
      </c>
      <c r="B799">
        <v>280.48226407559298</v>
      </c>
      <c r="C799">
        <v>280.34931672642</v>
      </c>
      <c r="D799">
        <v>286.03065816229201</v>
      </c>
      <c r="E799">
        <v>283.10416032487598</v>
      </c>
      <c r="F799">
        <v>284.722199276038</v>
      </c>
      <c r="G799">
        <v>289.07703076215699</v>
      </c>
      <c r="H799">
        <v>289.53370823335803</v>
      </c>
      <c r="I799">
        <v>278.66898450658601</v>
      </c>
      <c r="J799">
        <v>294.76966797591399</v>
      </c>
      <c r="K799">
        <v>280.55085530794298</v>
      </c>
      <c r="L799">
        <v>285.309548085855</v>
      </c>
      <c r="M799">
        <v>285.90524130473602</v>
      </c>
      <c r="N799">
        <v>272.256135983452</v>
      </c>
      <c r="O799">
        <v>279.62815464636998</v>
      </c>
      <c r="P799">
        <v>283.70321376037498</v>
      </c>
      <c r="Q799">
        <v>287.78947253012001</v>
      </c>
      <c r="R799">
        <v>329.12790129022198</v>
      </c>
      <c r="S799">
        <v>334.121705250118</v>
      </c>
      <c r="T799">
        <v>350.29913076611899</v>
      </c>
      <c r="U799">
        <v>353.646041771809</v>
      </c>
      <c r="V799">
        <v>352.55676418834997</v>
      </c>
      <c r="W799">
        <v>336.37195158270299</v>
      </c>
      <c r="X799">
        <v>325.14634750263002</v>
      </c>
      <c r="Y799">
        <v>318.267566081258</v>
      </c>
      <c r="Z799">
        <v>317.197393204842</v>
      </c>
      <c r="AA799">
        <v>313.78491306043901</v>
      </c>
      <c r="AB799">
        <v>304.14079980518602</v>
      </c>
      <c r="AC799">
        <v>312.92250883742702</v>
      </c>
      <c r="AD799">
        <v>315.18437988235303</v>
      </c>
      <c r="AE799">
        <v>320.04781278741802</v>
      </c>
      <c r="AF799">
        <v>329.64479574646703</v>
      </c>
      <c r="AG799">
        <v>323.15142806977002</v>
      </c>
      <c r="AH799">
        <v>341.624690920972</v>
      </c>
      <c r="AI799">
        <v>359.09186914118698</v>
      </c>
      <c r="AJ799">
        <v>377.44190622955199</v>
      </c>
      <c r="AK799">
        <v>428.68754169557099</v>
      </c>
      <c r="AL799">
        <v>494.36587655515399</v>
      </c>
      <c r="AM799">
        <v>388.08235672305199</v>
      </c>
      <c r="AN799">
        <v>315.62786270581501</v>
      </c>
      <c r="AO799">
        <v>306.22806385148698</v>
      </c>
      <c r="AP799">
        <v>316.23857948907897</v>
      </c>
      <c r="AQ799">
        <v>302.32682687042802</v>
      </c>
      <c r="AR799">
        <v>283.74689215440497</v>
      </c>
      <c r="AS799">
        <v>271.03723282451</v>
      </c>
      <c r="AT799">
        <v>268.08459065864702</v>
      </c>
      <c r="AU799">
        <v>262.43045547441801</v>
      </c>
      <c r="AV799">
        <v>270.56954720593899</v>
      </c>
      <c r="AW799">
        <v>268.393368370715</v>
      </c>
      <c r="AX799">
        <v>260.57747459852999</v>
      </c>
      <c r="AY799">
        <v>269.564892372065</v>
      </c>
      <c r="AZ799">
        <v>272.630186392442</v>
      </c>
      <c r="BA799">
        <v>289.01845671920802</v>
      </c>
      <c r="BB799">
        <v>288.29066429497499</v>
      </c>
      <c r="BC799">
        <v>295.15437242367301</v>
      </c>
      <c r="BD799">
        <v>290.15702671070397</v>
      </c>
      <c r="BE799">
        <v>301.65600112771398</v>
      </c>
      <c r="BF799">
        <v>329.09288349819201</v>
      </c>
      <c r="BG799">
        <v>330.96681836018502</v>
      </c>
      <c r="BH799">
        <v>337.33556654253101</v>
      </c>
      <c r="BI799">
        <v>358.44442725311302</v>
      </c>
      <c r="BJ799">
        <v>361.08169142188501</v>
      </c>
      <c r="BK799">
        <v>343.275315544541</v>
      </c>
      <c r="BL799">
        <v>319.94003094936897</v>
      </c>
      <c r="BM799">
        <v>310.109755027208</v>
      </c>
      <c r="BN799">
        <v>302.20607653272702</v>
      </c>
      <c r="BO799">
        <v>278.86628041311297</v>
      </c>
      <c r="BP799">
        <v>285.51995304373798</v>
      </c>
      <c r="BQ799">
        <v>285.41399283259199</v>
      </c>
      <c r="BR799">
        <v>289.85325249049401</v>
      </c>
      <c r="BS799">
        <v>281.49500960379299</v>
      </c>
      <c r="BT799">
        <v>283.63516158742902</v>
      </c>
      <c r="BU799">
        <v>284.12406164491398</v>
      </c>
      <c r="BV799">
        <v>280.30324413180898</v>
      </c>
      <c r="BW799">
        <v>277.48592537201398</v>
      </c>
      <c r="BX799">
        <v>279.37222198760099</v>
      </c>
      <c r="BY799">
        <v>277.530030688956</v>
      </c>
      <c r="BZ799">
        <v>278.818878182047</v>
      </c>
      <c r="CA799">
        <v>280.43595987725303</v>
      </c>
      <c r="CB799">
        <v>277.796121655783</v>
      </c>
      <c r="CC799">
        <v>281.79732649199298</v>
      </c>
      <c r="CD799">
        <v>281.26734873181402</v>
      </c>
    </row>
    <row r="800" spans="1:82" x14ac:dyDescent="0.25">
      <c r="A800">
        <v>191.77570093457899</v>
      </c>
      <c r="B800">
        <v>280.55721526077099</v>
      </c>
      <c r="C800">
        <v>280.47454132029497</v>
      </c>
      <c r="D800">
        <v>285.828303369455</v>
      </c>
      <c r="E800">
        <v>284.39669222449498</v>
      </c>
      <c r="F800">
        <v>283.92997325456503</v>
      </c>
      <c r="G800">
        <v>285.72960256304202</v>
      </c>
      <c r="H800">
        <v>290.86739796651699</v>
      </c>
      <c r="I800">
        <v>278.32856779450799</v>
      </c>
      <c r="J800">
        <v>290.73140622337201</v>
      </c>
      <c r="K800">
        <v>278.60003668058602</v>
      </c>
      <c r="L800">
        <v>282.40649116441801</v>
      </c>
      <c r="M800">
        <v>284.34949543638697</v>
      </c>
      <c r="N800">
        <v>271.85589250634098</v>
      </c>
      <c r="O800">
        <v>276.33680391258599</v>
      </c>
      <c r="P800">
        <v>283.238880061938</v>
      </c>
      <c r="Q800">
        <v>285.88737298398797</v>
      </c>
      <c r="R800">
        <v>330.615973295049</v>
      </c>
      <c r="S800">
        <v>330.31349810924598</v>
      </c>
      <c r="T800">
        <v>346.870882748751</v>
      </c>
      <c r="U800">
        <v>347.82109308741201</v>
      </c>
      <c r="V800">
        <v>347.640616307004</v>
      </c>
      <c r="W800">
        <v>336.04953437659498</v>
      </c>
      <c r="X800">
        <v>320.91507883873101</v>
      </c>
      <c r="Y800">
        <v>317.36110061916099</v>
      </c>
      <c r="Z800">
        <v>316.63446488090602</v>
      </c>
      <c r="AA800">
        <v>313.15602314415901</v>
      </c>
      <c r="AB800">
        <v>305.13086942728302</v>
      </c>
      <c r="AC800">
        <v>311.49671629280499</v>
      </c>
      <c r="AD800">
        <v>315.67128661152799</v>
      </c>
      <c r="AE800">
        <v>319.66630971059402</v>
      </c>
      <c r="AF800">
        <v>325.34765911681598</v>
      </c>
      <c r="AG800">
        <v>322.78552071138398</v>
      </c>
      <c r="AH800">
        <v>340.30123665468398</v>
      </c>
      <c r="AI800">
        <v>358.21978474246401</v>
      </c>
      <c r="AJ800">
        <v>377.92959994194598</v>
      </c>
      <c r="AK800">
        <v>426.69511813765598</v>
      </c>
      <c r="AL800">
        <v>487.72680432419202</v>
      </c>
      <c r="AM800">
        <v>385.41952838285903</v>
      </c>
      <c r="AN800">
        <v>313.02653783374802</v>
      </c>
      <c r="AO800">
        <v>305.02210518367298</v>
      </c>
      <c r="AP800">
        <v>316.785906771204</v>
      </c>
      <c r="AQ800">
        <v>301.38565340627798</v>
      </c>
      <c r="AR800">
        <v>283.37005663897401</v>
      </c>
      <c r="AS800">
        <v>270.00728774223802</v>
      </c>
      <c r="AT800">
        <v>271.863187002563</v>
      </c>
      <c r="AU800">
        <v>261.97031586299698</v>
      </c>
      <c r="AV800">
        <v>272.00020511182902</v>
      </c>
      <c r="AW800">
        <v>271.50796912645501</v>
      </c>
      <c r="AX800">
        <v>261.20008535192301</v>
      </c>
      <c r="AY800">
        <v>269.54185358921097</v>
      </c>
      <c r="AZ800">
        <v>273.38733550329403</v>
      </c>
      <c r="BA800">
        <v>290.790301262448</v>
      </c>
      <c r="BB800">
        <v>285.22385692790198</v>
      </c>
      <c r="BC800">
        <v>295.94723667677499</v>
      </c>
      <c r="BD800">
        <v>293.750204485653</v>
      </c>
      <c r="BE800">
        <v>302.93896276332202</v>
      </c>
      <c r="BF800">
        <v>326.73352225872299</v>
      </c>
      <c r="BG800">
        <v>331.88285690332799</v>
      </c>
      <c r="BH800">
        <v>335.833542531756</v>
      </c>
      <c r="BI800">
        <v>353.84975002080802</v>
      </c>
      <c r="BJ800">
        <v>360.24484489152201</v>
      </c>
      <c r="BK800">
        <v>341.89463348069802</v>
      </c>
      <c r="BL800">
        <v>321.92461808927601</v>
      </c>
      <c r="BM800">
        <v>307.19469180839201</v>
      </c>
      <c r="BN800">
        <v>299.91926754436201</v>
      </c>
      <c r="BO800">
        <v>279.933843263271</v>
      </c>
      <c r="BP800">
        <v>286.73186233181502</v>
      </c>
      <c r="BQ800">
        <v>285.96275079860499</v>
      </c>
      <c r="BR800">
        <v>290.205935039167</v>
      </c>
      <c r="BS800">
        <v>283.43055324386501</v>
      </c>
      <c r="BT800">
        <v>285.816851961959</v>
      </c>
      <c r="BU800">
        <v>284.84665643007497</v>
      </c>
      <c r="BV800">
        <v>281.613579390251</v>
      </c>
      <c r="BW800">
        <v>276.43599483420797</v>
      </c>
      <c r="BX800">
        <v>279.19385369774699</v>
      </c>
      <c r="BY800">
        <v>281.25743021160298</v>
      </c>
      <c r="BZ800">
        <v>275.75162155129601</v>
      </c>
      <c r="CA800">
        <v>282.12239895512101</v>
      </c>
      <c r="CB800">
        <v>280.60551256422798</v>
      </c>
      <c r="CC800">
        <v>284.09860773248602</v>
      </c>
      <c r="CD800">
        <v>281.69056024490101</v>
      </c>
    </row>
    <row r="801" spans="1:82" x14ac:dyDescent="0.25">
      <c r="A801">
        <v>192.01602136181501</v>
      </c>
      <c r="B801">
        <v>285.00447094556699</v>
      </c>
      <c r="C801">
        <v>280.407920163048</v>
      </c>
      <c r="D801">
        <v>283.47884205083301</v>
      </c>
      <c r="E801">
        <v>282.52951371622902</v>
      </c>
      <c r="F801">
        <v>285.100261825247</v>
      </c>
      <c r="G801">
        <v>285.32286788261098</v>
      </c>
      <c r="H801">
        <v>288.93644565527302</v>
      </c>
      <c r="I801">
        <v>278.61151417630299</v>
      </c>
      <c r="J801">
        <v>290.48697142651702</v>
      </c>
      <c r="K801">
        <v>281.176095985995</v>
      </c>
      <c r="L801">
        <v>277.96718596388399</v>
      </c>
      <c r="M801">
        <v>282.95969033177602</v>
      </c>
      <c r="N801">
        <v>272.55712924104103</v>
      </c>
      <c r="O801">
        <v>274.08030631635597</v>
      </c>
      <c r="P801">
        <v>279.88848291887001</v>
      </c>
      <c r="Q801">
        <v>289.394515476653</v>
      </c>
      <c r="R801">
        <v>328.488775307563</v>
      </c>
      <c r="S801">
        <v>329.234432846586</v>
      </c>
      <c r="T801">
        <v>344.74469064782801</v>
      </c>
      <c r="U801">
        <v>345.564583552013</v>
      </c>
      <c r="V801">
        <v>345.792848272046</v>
      </c>
      <c r="W801">
        <v>336.97519634109</v>
      </c>
      <c r="X801">
        <v>323.61988247451302</v>
      </c>
      <c r="Y801">
        <v>317.56909042793001</v>
      </c>
      <c r="Z801">
        <v>313.49600856595799</v>
      </c>
      <c r="AA801">
        <v>314.20096997114302</v>
      </c>
      <c r="AB801">
        <v>303.01246678187198</v>
      </c>
      <c r="AC801">
        <v>310.61485932570702</v>
      </c>
      <c r="AD801">
        <v>316.01620953542698</v>
      </c>
      <c r="AE801">
        <v>317.70010834735098</v>
      </c>
      <c r="AF801">
        <v>320.04723411213701</v>
      </c>
      <c r="AG801">
        <v>321.181722657813</v>
      </c>
      <c r="AH801">
        <v>337.47243098561898</v>
      </c>
      <c r="AI801">
        <v>359.245489374633</v>
      </c>
      <c r="AJ801">
        <v>378.11800113968297</v>
      </c>
      <c r="AK801">
        <v>425.95514757181701</v>
      </c>
      <c r="AL801">
        <v>484.18201214229799</v>
      </c>
      <c r="AM801">
        <v>386.00825561388899</v>
      </c>
      <c r="AN801">
        <v>311.65927947508101</v>
      </c>
      <c r="AO801">
        <v>302.69083341557598</v>
      </c>
      <c r="AP801">
        <v>317.51712166001897</v>
      </c>
      <c r="AQ801">
        <v>296.79692344081201</v>
      </c>
      <c r="AR801">
        <v>284.174364816246</v>
      </c>
      <c r="AS801">
        <v>267.13152195157699</v>
      </c>
      <c r="AT801">
        <v>269.86845140867399</v>
      </c>
      <c r="AU801">
        <v>263.90562816998101</v>
      </c>
      <c r="AV801">
        <v>267.76946035321401</v>
      </c>
      <c r="AW801">
        <v>271.60074263678001</v>
      </c>
      <c r="AX801">
        <v>264.32450263121302</v>
      </c>
      <c r="AY801">
        <v>269.58816310749103</v>
      </c>
      <c r="AZ801">
        <v>270.64679983265398</v>
      </c>
      <c r="BA801">
        <v>291.79092090528798</v>
      </c>
      <c r="BB801">
        <v>285.141237971012</v>
      </c>
      <c r="BC801">
        <v>292.74759279259399</v>
      </c>
      <c r="BD801">
        <v>292.36574640315399</v>
      </c>
      <c r="BE801">
        <v>303.62249950243802</v>
      </c>
      <c r="BF801">
        <v>326.89087084808398</v>
      </c>
      <c r="BG801">
        <v>330.550823962452</v>
      </c>
      <c r="BH801">
        <v>337.64706595066701</v>
      </c>
      <c r="BI801">
        <v>357.00961613715498</v>
      </c>
      <c r="BJ801">
        <v>363.45131043168499</v>
      </c>
      <c r="BK801">
        <v>337.58885453885199</v>
      </c>
      <c r="BL801">
        <v>320.99794422270298</v>
      </c>
      <c r="BM801">
        <v>307.33268521111103</v>
      </c>
      <c r="BN801">
        <v>296.03265116153102</v>
      </c>
      <c r="BO801">
        <v>282.09473398121997</v>
      </c>
      <c r="BP801">
        <v>285.48550733479499</v>
      </c>
      <c r="BQ801">
        <v>284.08589390686097</v>
      </c>
      <c r="BR801">
        <v>290.69850073453603</v>
      </c>
      <c r="BS801">
        <v>281.39899519746899</v>
      </c>
      <c r="BT801">
        <v>284.57359743775203</v>
      </c>
      <c r="BU801">
        <v>285.90275931817098</v>
      </c>
      <c r="BV801">
        <v>281.37205331579497</v>
      </c>
      <c r="BW801">
        <v>276.57781312105601</v>
      </c>
      <c r="BX801">
        <v>278.83685902295701</v>
      </c>
      <c r="BY801">
        <v>279.67030972771698</v>
      </c>
      <c r="BZ801">
        <v>274.51244891917202</v>
      </c>
      <c r="CA801">
        <v>280.630728764889</v>
      </c>
      <c r="CB801">
        <v>283.78733156813797</v>
      </c>
      <c r="CC801">
        <v>285.64371163178998</v>
      </c>
      <c r="CD801">
        <v>283.47690389957899</v>
      </c>
    </row>
    <row r="802" spans="1:82" x14ac:dyDescent="0.25">
      <c r="A802">
        <v>192.25634178905199</v>
      </c>
      <c r="B802">
        <v>288.892656813153</v>
      </c>
      <c r="C802">
        <v>277.95439617834501</v>
      </c>
      <c r="D802">
        <v>281.98509801036499</v>
      </c>
      <c r="E802">
        <v>284.34590647681699</v>
      </c>
      <c r="F802">
        <v>283.82766529454301</v>
      </c>
      <c r="G802">
        <v>283.96738141942598</v>
      </c>
      <c r="H802">
        <v>289.70368304272</v>
      </c>
      <c r="I802">
        <v>280.66209194724701</v>
      </c>
      <c r="J802">
        <v>288.14509990907698</v>
      </c>
      <c r="K802">
        <v>280.54257940718702</v>
      </c>
      <c r="L802">
        <v>277.35149673241102</v>
      </c>
      <c r="M802">
        <v>281.41053198517898</v>
      </c>
      <c r="N802">
        <v>272.84139428005398</v>
      </c>
      <c r="O802">
        <v>274.47934084323799</v>
      </c>
      <c r="P802">
        <v>281.70925920936099</v>
      </c>
      <c r="Q802">
        <v>292.09925465629902</v>
      </c>
      <c r="R802">
        <v>328.94914920878398</v>
      </c>
      <c r="S802">
        <v>328.57979888531798</v>
      </c>
      <c r="T802">
        <v>345.602278882397</v>
      </c>
      <c r="U802">
        <v>342.04457536029599</v>
      </c>
      <c r="V802">
        <v>345.928276399705</v>
      </c>
      <c r="W802">
        <v>340.76430858259499</v>
      </c>
      <c r="X802">
        <v>324.690933096344</v>
      </c>
      <c r="Y802">
        <v>320.66424851947801</v>
      </c>
      <c r="Z802">
        <v>310.11894080680503</v>
      </c>
      <c r="AA802">
        <v>317.92448470206398</v>
      </c>
      <c r="AB802">
        <v>302.20125894310701</v>
      </c>
      <c r="AC802">
        <v>309.55133387073602</v>
      </c>
      <c r="AD802">
        <v>317.19040607219398</v>
      </c>
      <c r="AE802">
        <v>316.21367325166102</v>
      </c>
      <c r="AF802">
        <v>317.704982788302</v>
      </c>
      <c r="AG802">
        <v>319.63735767548502</v>
      </c>
      <c r="AH802">
        <v>335.49051413556401</v>
      </c>
      <c r="AI802">
        <v>356.989897324482</v>
      </c>
      <c r="AJ802">
        <v>372.32699330236397</v>
      </c>
      <c r="AK802">
        <v>426.981717934031</v>
      </c>
      <c r="AL802">
        <v>486.25516020139298</v>
      </c>
      <c r="AM802">
        <v>388.20506169566698</v>
      </c>
      <c r="AN802">
        <v>311.068567405159</v>
      </c>
      <c r="AO802">
        <v>299.91146915214102</v>
      </c>
      <c r="AP802">
        <v>315.64551989822399</v>
      </c>
      <c r="AQ802">
        <v>293.96704765432702</v>
      </c>
      <c r="AR802">
        <v>282.52235186228302</v>
      </c>
      <c r="AS802">
        <v>267.04216107559</v>
      </c>
      <c r="AT802">
        <v>273.470556774042</v>
      </c>
      <c r="AU802">
        <v>265.70121542907498</v>
      </c>
      <c r="AV802">
        <v>268.61796382477502</v>
      </c>
      <c r="AW802">
        <v>272.75726689487499</v>
      </c>
      <c r="AX802">
        <v>265.85135632867599</v>
      </c>
      <c r="AY802">
        <v>269.49125510896403</v>
      </c>
      <c r="AZ802">
        <v>267.94052600272101</v>
      </c>
      <c r="BA802">
        <v>290.22003782033897</v>
      </c>
      <c r="BB802">
        <v>285.741605565665</v>
      </c>
      <c r="BC802">
        <v>291.38356278272698</v>
      </c>
      <c r="BD802">
        <v>295.76404825563299</v>
      </c>
      <c r="BE802">
        <v>305.985229256906</v>
      </c>
      <c r="BF802">
        <v>327.86849141724201</v>
      </c>
      <c r="BG802">
        <v>334.66925149535302</v>
      </c>
      <c r="BH802">
        <v>340.04729288696899</v>
      </c>
      <c r="BI802">
        <v>356.192099898842</v>
      </c>
      <c r="BJ802">
        <v>364.96832036937099</v>
      </c>
      <c r="BK802">
        <v>337.89530124112201</v>
      </c>
      <c r="BL802">
        <v>321.39697658965702</v>
      </c>
      <c r="BM802">
        <v>308.78167717093402</v>
      </c>
      <c r="BN802">
        <v>292.18795583322299</v>
      </c>
      <c r="BO802">
        <v>279.32304461834798</v>
      </c>
      <c r="BP802">
        <v>284.85229211637801</v>
      </c>
      <c r="BQ802">
        <v>282.15510697061802</v>
      </c>
      <c r="BR802">
        <v>291.85340104843499</v>
      </c>
      <c r="BS802">
        <v>279.80445299600899</v>
      </c>
      <c r="BT802">
        <v>286.015092372195</v>
      </c>
      <c r="BU802">
        <v>284.45615258565198</v>
      </c>
      <c r="BV802">
        <v>280.90403241430101</v>
      </c>
      <c r="BW802">
        <v>275.04382179649002</v>
      </c>
      <c r="BX802">
        <v>279.83840563462797</v>
      </c>
      <c r="BY802">
        <v>282.88618590894998</v>
      </c>
      <c r="BZ802">
        <v>273.85194809671998</v>
      </c>
      <c r="CA802">
        <v>280.83451403236802</v>
      </c>
      <c r="CB802">
        <v>280.82170482375199</v>
      </c>
      <c r="CC802">
        <v>283.30473037464998</v>
      </c>
      <c r="CD802">
        <v>282.70351298569602</v>
      </c>
    </row>
    <row r="803" spans="1:82" x14ac:dyDescent="0.25">
      <c r="A803">
        <v>192.496662216288</v>
      </c>
      <c r="B803">
        <v>289.61184708772902</v>
      </c>
      <c r="C803">
        <v>275.16482415095498</v>
      </c>
      <c r="D803">
        <v>281.74426741291501</v>
      </c>
      <c r="E803">
        <v>284.57481423932597</v>
      </c>
      <c r="F803">
        <v>283.56793286679101</v>
      </c>
      <c r="G803">
        <v>285.30957788541701</v>
      </c>
      <c r="H803">
        <v>288.04839962987302</v>
      </c>
      <c r="I803">
        <v>282.06942099341398</v>
      </c>
      <c r="J803">
        <v>284.71963845565102</v>
      </c>
      <c r="K803">
        <v>276.20612113703203</v>
      </c>
      <c r="L803">
        <v>275.291387405666</v>
      </c>
      <c r="M803">
        <v>279.45375878888802</v>
      </c>
      <c r="N803">
        <v>274.66173994299299</v>
      </c>
      <c r="O803">
        <v>273.32749408790102</v>
      </c>
      <c r="P803">
        <v>281.60632575249298</v>
      </c>
      <c r="Q803">
        <v>289.240661507992</v>
      </c>
      <c r="R803">
        <v>332.25056953165199</v>
      </c>
      <c r="S803">
        <v>328.815361880328</v>
      </c>
      <c r="T803">
        <v>348.57003244416399</v>
      </c>
      <c r="U803">
        <v>342.70460897426199</v>
      </c>
      <c r="V803">
        <v>342.72569849686403</v>
      </c>
      <c r="W803">
        <v>337.26677355996497</v>
      </c>
      <c r="X803">
        <v>320.45927878217299</v>
      </c>
      <c r="Y803">
        <v>321.11581637650301</v>
      </c>
      <c r="Z803">
        <v>311.24975566447</v>
      </c>
      <c r="AA803">
        <v>316.734350974226</v>
      </c>
      <c r="AB803">
        <v>303.36316042933498</v>
      </c>
      <c r="AC803">
        <v>308.44203321008399</v>
      </c>
      <c r="AD803">
        <v>315.88160362281002</v>
      </c>
      <c r="AE803">
        <v>318.03520034123397</v>
      </c>
      <c r="AF803">
        <v>316.18097135280402</v>
      </c>
      <c r="AG803">
        <v>316.43851295537303</v>
      </c>
      <c r="AH803">
        <v>333.74198506966201</v>
      </c>
      <c r="AI803">
        <v>355.86838899616299</v>
      </c>
      <c r="AJ803">
        <v>373.18859423290399</v>
      </c>
      <c r="AK803">
        <v>428.19049358598397</v>
      </c>
      <c r="AL803">
        <v>482.958999662069</v>
      </c>
      <c r="AM803">
        <v>387.29088926358401</v>
      </c>
      <c r="AN803">
        <v>311.79368289508301</v>
      </c>
      <c r="AO803">
        <v>299.02183923872099</v>
      </c>
      <c r="AP803">
        <v>314.61921390580898</v>
      </c>
      <c r="AQ803">
        <v>293.75458238638601</v>
      </c>
      <c r="AR803">
        <v>281.07584566870298</v>
      </c>
      <c r="AS803">
        <v>268.84469058755798</v>
      </c>
      <c r="AT803">
        <v>276.17073940492099</v>
      </c>
      <c r="AU803">
        <v>267.64365598881898</v>
      </c>
      <c r="AV803">
        <v>270.062337344399</v>
      </c>
      <c r="AW803">
        <v>272.537056154894</v>
      </c>
      <c r="AX803">
        <v>268.68037924613498</v>
      </c>
      <c r="AY803">
        <v>264.65149401072898</v>
      </c>
      <c r="AZ803">
        <v>269.92270760138399</v>
      </c>
      <c r="BA803">
        <v>285.39337452820098</v>
      </c>
      <c r="BB803">
        <v>285.04125139958097</v>
      </c>
      <c r="BC803">
        <v>292.51804393774898</v>
      </c>
      <c r="BD803">
        <v>297.046825136427</v>
      </c>
      <c r="BE803">
        <v>308.41235126331799</v>
      </c>
      <c r="BF803">
        <v>325.31611084780099</v>
      </c>
      <c r="BG803">
        <v>335.63631935850401</v>
      </c>
      <c r="BH803">
        <v>340.75678197843098</v>
      </c>
      <c r="BI803">
        <v>355.14877728478803</v>
      </c>
      <c r="BJ803">
        <v>361.900079242922</v>
      </c>
      <c r="BK803">
        <v>337.683412774472</v>
      </c>
      <c r="BL803">
        <v>318.00447992057798</v>
      </c>
      <c r="BM803">
        <v>306.00718364690101</v>
      </c>
      <c r="BN803">
        <v>290.07087320271</v>
      </c>
      <c r="BO803">
        <v>277.49597747383899</v>
      </c>
      <c r="BP803">
        <v>280.90477125447302</v>
      </c>
      <c r="BQ803">
        <v>281.57099760632002</v>
      </c>
      <c r="BR803">
        <v>286.20943104412299</v>
      </c>
      <c r="BS803">
        <v>277.51832144798198</v>
      </c>
      <c r="BT803">
        <v>286.12581871418001</v>
      </c>
      <c r="BU803">
        <v>283.6240390415</v>
      </c>
      <c r="BV803">
        <v>282.97718640927502</v>
      </c>
      <c r="BW803">
        <v>274.80723360321798</v>
      </c>
      <c r="BX803">
        <v>277.41488840149901</v>
      </c>
      <c r="BY803">
        <v>281.98878734480701</v>
      </c>
      <c r="BZ803">
        <v>273.62325645734097</v>
      </c>
      <c r="CA803">
        <v>279.19864914311</v>
      </c>
      <c r="CB803">
        <v>281.355279489976</v>
      </c>
      <c r="CC803">
        <v>283.17624334032899</v>
      </c>
      <c r="CD803">
        <v>281.64758224592998</v>
      </c>
    </row>
    <row r="804" spans="1:82" x14ac:dyDescent="0.25">
      <c r="A804">
        <v>192.73698264352399</v>
      </c>
      <c r="B804">
        <v>290.13394268608101</v>
      </c>
      <c r="C804">
        <v>276.40476960976798</v>
      </c>
      <c r="D804">
        <v>284.00225705990999</v>
      </c>
      <c r="E804">
        <v>284.80238075204602</v>
      </c>
      <c r="F804">
        <v>285.12780103654802</v>
      </c>
      <c r="G804">
        <v>282.038418077968</v>
      </c>
      <c r="H804">
        <v>286.87222705025903</v>
      </c>
      <c r="I804">
        <v>283.492575666351</v>
      </c>
      <c r="J804">
        <v>283.90460688498598</v>
      </c>
      <c r="K804">
        <v>279.61960785495802</v>
      </c>
      <c r="L804">
        <v>275.325534630248</v>
      </c>
      <c r="M804">
        <v>280.90945134757601</v>
      </c>
      <c r="N804">
        <v>278.26225714643198</v>
      </c>
      <c r="O804">
        <v>274.63278611866201</v>
      </c>
      <c r="P804">
        <v>283.56274311554699</v>
      </c>
      <c r="Q804">
        <v>291.62690188495299</v>
      </c>
      <c r="R804">
        <v>332.48632924649399</v>
      </c>
      <c r="S804">
        <v>330.87753384602001</v>
      </c>
      <c r="T804">
        <v>347.55898246764701</v>
      </c>
      <c r="U804">
        <v>344.47459716665799</v>
      </c>
      <c r="V804">
        <v>342.36574055694098</v>
      </c>
      <c r="W804">
        <v>336.75609057199603</v>
      </c>
      <c r="X804">
        <v>320.22109379502098</v>
      </c>
      <c r="Y804">
        <v>323.11904096276697</v>
      </c>
      <c r="Z804">
        <v>312.33403270803501</v>
      </c>
      <c r="AA804">
        <v>320.01316671539598</v>
      </c>
      <c r="AB804">
        <v>306.28509816077099</v>
      </c>
      <c r="AC804">
        <v>311.451006640255</v>
      </c>
      <c r="AD804">
        <v>317.65931587768603</v>
      </c>
      <c r="AE804">
        <v>316.88428534205099</v>
      </c>
      <c r="AF804">
        <v>315.68025168951999</v>
      </c>
      <c r="AG804">
        <v>320.74779067057602</v>
      </c>
      <c r="AH804">
        <v>332.33523692596202</v>
      </c>
      <c r="AI804">
        <v>356.22872788853999</v>
      </c>
      <c r="AJ804">
        <v>374.28222957767298</v>
      </c>
      <c r="AK804">
        <v>432.29813178697401</v>
      </c>
      <c r="AL804">
        <v>484.67361366244899</v>
      </c>
      <c r="AM804">
        <v>388.388168117904</v>
      </c>
      <c r="AN804">
        <v>313.22507755023997</v>
      </c>
      <c r="AO804">
        <v>299.48905144091799</v>
      </c>
      <c r="AP804">
        <v>312.905907170489</v>
      </c>
      <c r="AQ804">
        <v>299.231469555567</v>
      </c>
      <c r="AR804">
        <v>282.02498659411901</v>
      </c>
      <c r="AS804">
        <v>269.82484898999297</v>
      </c>
      <c r="AT804">
        <v>276.72225171690098</v>
      </c>
      <c r="AU804">
        <v>269.75531844046799</v>
      </c>
      <c r="AV804">
        <v>271.01409504008302</v>
      </c>
      <c r="AW804">
        <v>275.29401285110998</v>
      </c>
      <c r="AX804">
        <v>267.55559183079401</v>
      </c>
      <c r="AY804">
        <v>263.78601140716802</v>
      </c>
      <c r="AZ804">
        <v>269.82366550007902</v>
      </c>
      <c r="BA804">
        <v>284.888655680238</v>
      </c>
      <c r="BB804">
        <v>283.73644103602498</v>
      </c>
      <c r="BC804">
        <v>293.57491145515598</v>
      </c>
      <c r="BD804">
        <v>299.50575433897001</v>
      </c>
      <c r="BE804">
        <v>309.44428620280399</v>
      </c>
      <c r="BF804">
        <v>325.31101512749899</v>
      </c>
      <c r="BG804">
        <v>338.119399814784</v>
      </c>
      <c r="BH804">
        <v>342.41602387759201</v>
      </c>
      <c r="BI804">
        <v>358.97438798528299</v>
      </c>
      <c r="BJ804">
        <v>361.33771983142702</v>
      </c>
      <c r="BK804">
        <v>336.80789127570603</v>
      </c>
      <c r="BL804">
        <v>316.38362783614298</v>
      </c>
      <c r="BM804">
        <v>304.70709455307201</v>
      </c>
      <c r="BN804">
        <v>290.05275666049999</v>
      </c>
      <c r="BO804">
        <v>276.75186769118199</v>
      </c>
      <c r="BP804">
        <v>280.97255754044397</v>
      </c>
      <c r="BQ804">
        <v>279.19925337985001</v>
      </c>
      <c r="BR804">
        <v>283.70302131511397</v>
      </c>
      <c r="BS804">
        <v>276.53886819396502</v>
      </c>
      <c r="BT804">
        <v>287.01885702622798</v>
      </c>
      <c r="BU804">
        <v>281.68936184579798</v>
      </c>
      <c r="BV804">
        <v>283.83769686827799</v>
      </c>
      <c r="BW804">
        <v>275.36688446101198</v>
      </c>
      <c r="BX804">
        <v>276.39987351286601</v>
      </c>
      <c r="BY804">
        <v>282.13473258972999</v>
      </c>
      <c r="BZ804">
        <v>274.49179187227901</v>
      </c>
      <c r="CA804">
        <v>278.18262880718999</v>
      </c>
      <c r="CB804">
        <v>282.960297261883</v>
      </c>
      <c r="CC804">
        <v>281.18846101944598</v>
      </c>
      <c r="CD804">
        <v>281.38903262758799</v>
      </c>
    </row>
    <row r="805" spans="1:82" x14ac:dyDescent="0.25">
      <c r="A805">
        <v>192.977303070761</v>
      </c>
      <c r="B805">
        <v>290.72395257025499</v>
      </c>
      <c r="C805">
        <v>280.64425029509698</v>
      </c>
      <c r="D805">
        <v>285.08927933160498</v>
      </c>
      <c r="E805">
        <v>283.93321484555798</v>
      </c>
      <c r="F805">
        <v>289.96661052622397</v>
      </c>
      <c r="G805">
        <v>278.31524609761198</v>
      </c>
      <c r="H805">
        <v>286.428003091329</v>
      </c>
      <c r="I805">
        <v>286.68969493780298</v>
      </c>
      <c r="J805">
        <v>277.50669596805801</v>
      </c>
      <c r="K805">
        <v>279.71129741447402</v>
      </c>
      <c r="L805">
        <v>279.17218734562101</v>
      </c>
      <c r="M805">
        <v>281.50164808028899</v>
      </c>
      <c r="N805">
        <v>280.45281637470498</v>
      </c>
      <c r="O805">
        <v>274.77706406213599</v>
      </c>
      <c r="P805">
        <v>282.25691642432099</v>
      </c>
      <c r="Q805">
        <v>295.194795598658</v>
      </c>
      <c r="R805">
        <v>332.13955771603997</v>
      </c>
      <c r="S805">
        <v>332.01050877352998</v>
      </c>
      <c r="T805">
        <v>345.10612544437203</v>
      </c>
      <c r="U805">
        <v>340.85064919666002</v>
      </c>
      <c r="V805">
        <v>343.55204735319398</v>
      </c>
      <c r="W805">
        <v>333.727958060052</v>
      </c>
      <c r="X805">
        <v>321.35060102316299</v>
      </c>
      <c r="Y805">
        <v>325.81256427232802</v>
      </c>
      <c r="Z805">
        <v>313.62619592701299</v>
      </c>
      <c r="AA805">
        <v>320.19304965332702</v>
      </c>
      <c r="AB805">
        <v>305.20671865263898</v>
      </c>
      <c r="AC805">
        <v>313.893385887313</v>
      </c>
      <c r="AD805">
        <v>315.02844207527801</v>
      </c>
      <c r="AE805">
        <v>316.25788214751702</v>
      </c>
      <c r="AF805">
        <v>314.00812000585</v>
      </c>
      <c r="AG805">
        <v>321.74435072778903</v>
      </c>
      <c r="AH805">
        <v>331.71370741306703</v>
      </c>
      <c r="AI805">
        <v>352.85635108226597</v>
      </c>
      <c r="AJ805">
        <v>375.06523693585598</v>
      </c>
      <c r="AK805">
        <v>433.24108650878702</v>
      </c>
      <c r="AL805">
        <v>483.70105980613801</v>
      </c>
      <c r="AM805">
        <v>386.24788888991299</v>
      </c>
      <c r="AN805">
        <v>315.74091312980801</v>
      </c>
      <c r="AO805">
        <v>298.516104803639</v>
      </c>
      <c r="AP805">
        <v>314.36697808881001</v>
      </c>
      <c r="AQ805">
        <v>302.68309871780201</v>
      </c>
      <c r="AR805">
        <v>280.270893548873</v>
      </c>
      <c r="AS805">
        <v>275.01601148572303</v>
      </c>
      <c r="AT805">
        <v>278.63818209871101</v>
      </c>
      <c r="AU805">
        <v>271.19410399601202</v>
      </c>
      <c r="AV805">
        <v>271.780135597987</v>
      </c>
      <c r="AW805">
        <v>273.923369586202</v>
      </c>
      <c r="AX805">
        <v>269.40332949485401</v>
      </c>
      <c r="AY805">
        <v>262.32161533376302</v>
      </c>
      <c r="AZ805">
        <v>267.71117043121399</v>
      </c>
      <c r="BA805">
        <v>286.081369746387</v>
      </c>
      <c r="BB805">
        <v>285.13656777574897</v>
      </c>
      <c r="BC805">
        <v>294.38421802120803</v>
      </c>
      <c r="BD805">
        <v>301.39092503789101</v>
      </c>
      <c r="BE805">
        <v>308.49471120411198</v>
      </c>
      <c r="BF805">
        <v>326.98552363618398</v>
      </c>
      <c r="BG805">
        <v>337.785533686902</v>
      </c>
      <c r="BH805">
        <v>342.36430787028002</v>
      </c>
      <c r="BI805">
        <v>360.64395833375698</v>
      </c>
      <c r="BJ805">
        <v>360.51538610906601</v>
      </c>
      <c r="BK805">
        <v>339.31934116344701</v>
      </c>
      <c r="BL805">
        <v>315.03474380047999</v>
      </c>
      <c r="BM805">
        <v>303.49920495902899</v>
      </c>
      <c r="BN805">
        <v>287.59854953047198</v>
      </c>
      <c r="BO805">
        <v>277.716094903807</v>
      </c>
      <c r="BP805">
        <v>281.346516412808</v>
      </c>
      <c r="BQ805">
        <v>279.07924567016698</v>
      </c>
      <c r="BR805">
        <v>283.54981847236502</v>
      </c>
      <c r="BS805">
        <v>278.22642579052098</v>
      </c>
      <c r="BT805">
        <v>287.88428955421898</v>
      </c>
      <c r="BU805">
        <v>281.67956063558103</v>
      </c>
      <c r="BV805">
        <v>285.33829412301202</v>
      </c>
      <c r="BW805">
        <v>276.79942025244799</v>
      </c>
      <c r="BX805">
        <v>278.66419849415502</v>
      </c>
      <c r="BY805">
        <v>281.76812448735501</v>
      </c>
      <c r="BZ805">
        <v>277.59098869454999</v>
      </c>
      <c r="CA805">
        <v>282.21952391990601</v>
      </c>
      <c r="CB805">
        <v>282.14314202537298</v>
      </c>
      <c r="CC805">
        <v>280.97995421367</v>
      </c>
      <c r="CD805">
        <v>282.151399197704</v>
      </c>
    </row>
    <row r="806" spans="1:82" x14ac:dyDescent="0.25">
      <c r="A806">
        <v>193.21762349799701</v>
      </c>
      <c r="B806">
        <v>289.31928468294399</v>
      </c>
      <c r="C806">
        <v>281.46361898048798</v>
      </c>
      <c r="D806">
        <v>282.76254085608201</v>
      </c>
      <c r="E806">
        <v>280.51842784321298</v>
      </c>
      <c r="F806">
        <v>291.85104889323998</v>
      </c>
      <c r="G806">
        <v>279.91891275534903</v>
      </c>
      <c r="H806">
        <v>282.71389443955798</v>
      </c>
      <c r="I806">
        <v>287.22639921228802</v>
      </c>
      <c r="J806">
        <v>276.59310361259998</v>
      </c>
      <c r="K806">
        <v>277.91174543000102</v>
      </c>
      <c r="L806">
        <v>280.69257772858401</v>
      </c>
      <c r="M806">
        <v>280.31823867347799</v>
      </c>
      <c r="N806">
        <v>281.56584329734</v>
      </c>
      <c r="O806">
        <v>276.24610456709701</v>
      </c>
      <c r="P806">
        <v>280.55778545848699</v>
      </c>
      <c r="Q806">
        <v>296.855947559139</v>
      </c>
      <c r="R806">
        <v>332.119500579293</v>
      </c>
      <c r="S806">
        <v>331.74576004922898</v>
      </c>
      <c r="T806">
        <v>345.807851412292</v>
      </c>
      <c r="U806">
        <v>340.52806558364699</v>
      </c>
      <c r="V806">
        <v>345.77975907643997</v>
      </c>
      <c r="W806">
        <v>329.65256491112302</v>
      </c>
      <c r="X806">
        <v>322.43660728813597</v>
      </c>
      <c r="Y806">
        <v>328.20927790329199</v>
      </c>
      <c r="Z806">
        <v>313.69160054889699</v>
      </c>
      <c r="AA806">
        <v>317.624761484803</v>
      </c>
      <c r="AB806">
        <v>303.54406319202502</v>
      </c>
      <c r="AC806">
        <v>314.23486864962899</v>
      </c>
      <c r="AD806">
        <v>315.36765048880699</v>
      </c>
      <c r="AE806">
        <v>316.58924446187501</v>
      </c>
      <c r="AF806">
        <v>316.80026847283898</v>
      </c>
      <c r="AG806">
        <v>321.709317997852</v>
      </c>
      <c r="AH806">
        <v>327.93973394567303</v>
      </c>
      <c r="AI806">
        <v>351.43109462784798</v>
      </c>
      <c r="AJ806">
        <v>373.39540327826501</v>
      </c>
      <c r="AK806">
        <v>437.90426518078999</v>
      </c>
      <c r="AL806">
        <v>481.35446472566298</v>
      </c>
      <c r="AM806">
        <v>383.26468534796697</v>
      </c>
      <c r="AN806">
        <v>317.00629977319397</v>
      </c>
      <c r="AO806">
        <v>297.48375942803398</v>
      </c>
      <c r="AP806">
        <v>313.06018221815299</v>
      </c>
      <c r="AQ806">
        <v>302.74815453456898</v>
      </c>
      <c r="AR806">
        <v>280.11541600409703</v>
      </c>
      <c r="AS806">
        <v>277.28104066823602</v>
      </c>
      <c r="AT806">
        <v>274.11399062408401</v>
      </c>
      <c r="AU806">
        <v>271.289669733133</v>
      </c>
      <c r="AV806">
        <v>269.81747392375797</v>
      </c>
      <c r="AW806">
        <v>270.40062134571599</v>
      </c>
      <c r="AX806">
        <v>267.397983741931</v>
      </c>
      <c r="AY806">
        <v>262.11170494166402</v>
      </c>
      <c r="AZ806">
        <v>267.56936794768001</v>
      </c>
      <c r="BA806">
        <v>285.85027274193101</v>
      </c>
      <c r="BB806">
        <v>287.34601358920003</v>
      </c>
      <c r="BC806">
        <v>293.13884844014302</v>
      </c>
      <c r="BD806">
        <v>301.22506147589502</v>
      </c>
      <c r="BE806">
        <v>306.42755742230298</v>
      </c>
      <c r="BF806">
        <v>330.795285598634</v>
      </c>
      <c r="BG806">
        <v>334.38067106635202</v>
      </c>
      <c r="BH806">
        <v>341.45780064593401</v>
      </c>
      <c r="BI806">
        <v>363.31775281398001</v>
      </c>
      <c r="BJ806">
        <v>355.02301787868203</v>
      </c>
      <c r="BK806">
        <v>339.72057677842201</v>
      </c>
      <c r="BL806">
        <v>313.03755312201002</v>
      </c>
      <c r="BM806">
        <v>306.07607537169503</v>
      </c>
      <c r="BN806">
        <v>287.85315719355901</v>
      </c>
      <c r="BO806">
        <v>278.58175893717799</v>
      </c>
      <c r="BP806">
        <v>279.42998527775802</v>
      </c>
      <c r="BQ806">
        <v>279.14717226124702</v>
      </c>
      <c r="BR806">
        <v>281.887974410168</v>
      </c>
      <c r="BS806">
        <v>277.60194202139701</v>
      </c>
      <c r="BT806">
        <v>284.44715171032698</v>
      </c>
      <c r="BU806">
        <v>281.80171088453199</v>
      </c>
      <c r="BV806">
        <v>288.40199708395397</v>
      </c>
      <c r="BW806">
        <v>279.06485586137899</v>
      </c>
      <c r="BX806">
        <v>278.18669235789002</v>
      </c>
      <c r="BY806">
        <v>278.54484077601398</v>
      </c>
      <c r="BZ806">
        <v>278.094638388276</v>
      </c>
      <c r="CA806">
        <v>281.16575379794102</v>
      </c>
      <c r="CB806">
        <v>281.21755149115103</v>
      </c>
      <c r="CC806">
        <v>280.23221520250098</v>
      </c>
      <c r="CD806">
        <v>277.33330750622201</v>
      </c>
    </row>
    <row r="807" spans="1:82" x14ac:dyDescent="0.25">
      <c r="A807">
        <v>193.457943925233</v>
      </c>
      <c r="B807">
        <v>291.00820009020498</v>
      </c>
      <c r="C807">
        <v>279.612991232664</v>
      </c>
      <c r="D807">
        <v>278.60838896090502</v>
      </c>
      <c r="E807">
        <v>280.11802267242399</v>
      </c>
      <c r="F807">
        <v>287.848433435343</v>
      </c>
      <c r="G807">
        <v>281.258554914912</v>
      </c>
      <c r="H807">
        <v>283.87291680973101</v>
      </c>
      <c r="I807">
        <v>286.0088795488</v>
      </c>
      <c r="J807">
        <v>273.58862969370898</v>
      </c>
      <c r="K807">
        <v>278.69259248291399</v>
      </c>
      <c r="L807">
        <v>280.98714757954099</v>
      </c>
      <c r="M807">
        <v>280.632690709575</v>
      </c>
      <c r="N807">
        <v>282.97617613839702</v>
      </c>
      <c r="O807">
        <v>276.00040628244602</v>
      </c>
      <c r="P807">
        <v>280.62533368816202</v>
      </c>
      <c r="Q807">
        <v>294.27479169716298</v>
      </c>
      <c r="R807">
        <v>333.11392255431099</v>
      </c>
      <c r="S807">
        <v>328.87962998408398</v>
      </c>
      <c r="T807">
        <v>345.82473957315898</v>
      </c>
      <c r="U807">
        <v>339.25447035399702</v>
      </c>
      <c r="V807">
        <v>349.89707335979801</v>
      </c>
      <c r="W807">
        <v>328.65089874308597</v>
      </c>
      <c r="X807">
        <v>320.740527047863</v>
      </c>
      <c r="Y807">
        <v>329.987348471122</v>
      </c>
      <c r="Z807">
        <v>316.26531081210499</v>
      </c>
      <c r="AA807">
        <v>313.77554957446699</v>
      </c>
      <c r="AB807">
        <v>303.81667238970999</v>
      </c>
      <c r="AC807">
        <v>312.54262295021198</v>
      </c>
      <c r="AD807">
        <v>314.04351233115199</v>
      </c>
      <c r="AE807">
        <v>319.89271007447201</v>
      </c>
      <c r="AF807">
        <v>316.46324560831499</v>
      </c>
      <c r="AG807">
        <v>324.04514432674102</v>
      </c>
      <c r="AH807">
        <v>329.63178569186198</v>
      </c>
      <c r="AI807">
        <v>347.711043119659</v>
      </c>
      <c r="AJ807">
        <v>373.34478444950099</v>
      </c>
      <c r="AK807">
        <v>440.67311647816803</v>
      </c>
      <c r="AL807">
        <v>478.41391069162501</v>
      </c>
      <c r="AM807">
        <v>380.46825297740298</v>
      </c>
      <c r="AN807">
        <v>313.64931920921703</v>
      </c>
      <c r="AO807">
        <v>299.57366549340099</v>
      </c>
      <c r="AP807">
        <v>308.32264535195901</v>
      </c>
      <c r="AQ807">
        <v>305.86600898312298</v>
      </c>
      <c r="AR807">
        <v>276.961457463307</v>
      </c>
      <c r="AS807">
        <v>280.65449348751002</v>
      </c>
      <c r="AT807">
        <v>275.85541897100597</v>
      </c>
      <c r="AU807">
        <v>272.43642992787397</v>
      </c>
      <c r="AV807">
        <v>269.49486576090101</v>
      </c>
      <c r="AW807">
        <v>269.72428490071201</v>
      </c>
      <c r="AX807">
        <v>266.01011950869298</v>
      </c>
      <c r="AY807">
        <v>262.25567380617798</v>
      </c>
      <c r="AZ807">
        <v>267.51766140343801</v>
      </c>
      <c r="BA807">
        <v>281.62987943713102</v>
      </c>
      <c r="BB807">
        <v>287.276426737539</v>
      </c>
      <c r="BC807">
        <v>295.03116595362098</v>
      </c>
      <c r="BD807">
        <v>303.086851363368</v>
      </c>
      <c r="BE807">
        <v>305.72846988562202</v>
      </c>
      <c r="BF807">
        <v>331.70601561185299</v>
      </c>
      <c r="BG807">
        <v>334.637602006414</v>
      </c>
      <c r="BH807">
        <v>338.96510115001001</v>
      </c>
      <c r="BI807">
        <v>361.63760535265601</v>
      </c>
      <c r="BJ807">
        <v>351.72829664006002</v>
      </c>
      <c r="BK807">
        <v>339.47324162124198</v>
      </c>
      <c r="BL807">
        <v>309.22225217157097</v>
      </c>
      <c r="BM807">
        <v>303.09414766515101</v>
      </c>
      <c r="BN807">
        <v>287.31317167238598</v>
      </c>
      <c r="BO807">
        <v>277.97486499678303</v>
      </c>
      <c r="BP807">
        <v>278.586733762687</v>
      </c>
      <c r="BQ807">
        <v>279.067509894453</v>
      </c>
      <c r="BR807">
        <v>279.52385500139599</v>
      </c>
      <c r="BS807">
        <v>279.31235847112498</v>
      </c>
      <c r="BT807">
        <v>285.951332044688</v>
      </c>
      <c r="BU807">
        <v>279.33417220657299</v>
      </c>
      <c r="BV807">
        <v>290.03900906890198</v>
      </c>
      <c r="BW807">
        <v>279.881911411771</v>
      </c>
      <c r="BX807">
        <v>277.77336263112198</v>
      </c>
      <c r="BY807">
        <v>279.26631696569899</v>
      </c>
      <c r="BZ807">
        <v>278.62448855776302</v>
      </c>
      <c r="CA807">
        <v>281.16574125502098</v>
      </c>
      <c r="CB807">
        <v>279.30654759846999</v>
      </c>
      <c r="CC807">
        <v>275.79144069294</v>
      </c>
      <c r="CD807">
        <v>275.19122200274199</v>
      </c>
    </row>
    <row r="808" spans="1:82" x14ac:dyDescent="0.25">
      <c r="A808">
        <v>193.69826435246901</v>
      </c>
      <c r="B808">
        <v>286.56245781377601</v>
      </c>
      <c r="C808">
        <v>276.66737926930301</v>
      </c>
      <c r="D808">
        <v>275.34909688796103</v>
      </c>
      <c r="E808">
        <v>281.00602821771201</v>
      </c>
      <c r="F808">
        <v>290.07744177221099</v>
      </c>
      <c r="G808">
        <v>280.50610352770099</v>
      </c>
      <c r="H808">
        <v>280.32144954683798</v>
      </c>
      <c r="I808">
        <v>285.93335227219097</v>
      </c>
      <c r="J808">
        <v>273.37302721602202</v>
      </c>
      <c r="K808">
        <v>277.14564890573399</v>
      </c>
      <c r="L808">
        <v>280.473331731776</v>
      </c>
      <c r="M808">
        <v>281.49267646881498</v>
      </c>
      <c r="N808">
        <v>281.23481445807403</v>
      </c>
      <c r="O808">
        <v>278.02583404213402</v>
      </c>
      <c r="P808">
        <v>283.14162088268802</v>
      </c>
      <c r="Q808">
        <v>293.50045092806101</v>
      </c>
      <c r="R808">
        <v>331.81588077183801</v>
      </c>
      <c r="S808">
        <v>327.731513975685</v>
      </c>
      <c r="T808">
        <v>341.10826416400698</v>
      </c>
      <c r="U808">
        <v>338.99496649212801</v>
      </c>
      <c r="V808">
        <v>347.935088605933</v>
      </c>
      <c r="W808">
        <v>321.76720681109998</v>
      </c>
      <c r="X808">
        <v>318.89834914891202</v>
      </c>
      <c r="Y808">
        <v>327.60198011336598</v>
      </c>
      <c r="Z808">
        <v>318.43021756816302</v>
      </c>
      <c r="AA808">
        <v>307.87280678059301</v>
      </c>
      <c r="AB808">
        <v>307.74025146660398</v>
      </c>
      <c r="AC808">
        <v>308.369296383132</v>
      </c>
      <c r="AD808">
        <v>309.34059456799702</v>
      </c>
      <c r="AE808">
        <v>316.92722783571901</v>
      </c>
      <c r="AF808">
        <v>317.63010927984999</v>
      </c>
      <c r="AG808">
        <v>323.84566632082402</v>
      </c>
      <c r="AH808">
        <v>327.72229913044401</v>
      </c>
      <c r="AI808">
        <v>341.410239157018</v>
      </c>
      <c r="AJ808">
        <v>373.30822632779001</v>
      </c>
      <c r="AK808">
        <v>443.04809032026401</v>
      </c>
      <c r="AL808">
        <v>475.64562518811999</v>
      </c>
      <c r="AM808">
        <v>379.033631669785</v>
      </c>
      <c r="AN808">
        <v>313.59144458803303</v>
      </c>
      <c r="AO808">
        <v>297.98365416115399</v>
      </c>
      <c r="AP808">
        <v>307.532905738583</v>
      </c>
      <c r="AQ808">
        <v>308.63984582878601</v>
      </c>
      <c r="AR808">
        <v>273.60921623735197</v>
      </c>
      <c r="AS808">
        <v>278.59204028060401</v>
      </c>
      <c r="AT808">
        <v>273.3873802512</v>
      </c>
      <c r="AU808">
        <v>269.96944937638199</v>
      </c>
      <c r="AV808">
        <v>274.23214537375799</v>
      </c>
      <c r="AW808">
        <v>267.04250334488398</v>
      </c>
      <c r="AX808">
        <v>263.93774424786898</v>
      </c>
      <c r="AY808">
        <v>259.95629902802102</v>
      </c>
      <c r="AZ808">
        <v>267.496571768867</v>
      </c>
      <c r="BA808">
        <v>280.96865659465402</v>
      </c>
      <c r="BB808">
        <v>289.16762837509901</v>
      </c>
      <c r="BC808">
        <v>293.30304894787298</v>
      </c>
      <c r="BD808">
        <v>301.40727338738702</v>
      </c>
      <c r="BE808">
        <v>304.92203878945401</v>
      </c>
      <c r="BF808">
        <v>330.99775265040603</v>
      </c>
      <c r="BG808">
        <v>334.89500535804899</v>
      </c>
      <c r="BH808">
        <v>341.406920676401</v>
      </c>
      <c r="BI808">
        <v>356.751354236878</v>
      </c>
      <c r="BJ808">
        <v>347.45434347991602</v>
      </c>
      <c r="BK808">
        <v>335.68065448627698</v>
      </c>
      <c r="BL808">
        <v>307.482395704596</v>
      </c>
      <c r="BM808">
        <v>304.12617187950502</v>
      </c>
      <c r="BN808">
        <v>289.81170086405899</v>
      </c>
      <c r="BO808">
        <v>277.25756383241497</v>
      </c>
      <c r="BP808">
        <v>278.34761530468597</v>
      </c>
      <c r="BQ808">
        <v>279.711751801579</v>
      </c>
      <c r="BR808">
        <v>275.92403351674801</v>
      </c>
      <c r="BS808">
        <v>279.192752353152</v>
      </c>
      <c r="BT808">
        <v>285.22524996669699</v>
      </c>
      <c r="BU808">
        <v>276.94093109167</v>
      </c>
      <c r="BV808">
        <v>287.88437741952703</v>
      </c>
      <c r="BW808">
        <v>282.04768154030103</v>
      </c>
      <c r="BX808">
        <v>277.164179001874</v>
      </c>
      <c r="BY808">
        <v>277.54766153315597</v>
      </c>
      <c r="BZ808">
        <v>278.60268745267501</v>
      </c>
      <c r="CA808">
        <v>282.49388112558398</v>
      </c>
      <c r="CB808">
        <v>278.36151856247699</v>
      </c>
      <c r="CC808">
        <v>274.84169427871598</v>
      </c>
      <c r="CD808">
        <v>275.86700525479398</v>
      </c>
    </row>
    <row r="809" spans="1:82" x14ac:dyDescent="0.25">
      <c r="A809">
        <v>193.93858477970599</v>
      </c>
      <c r="B809">
        <v>285.83956419509002</v>
      </c>
      <c r="C809">
        <v>279.09269794687799</v>
      </c>
      <c r="D809">
        <v>276.258156785746</v>
      </c>
      <c r="E809">
        <v>277.87726169569299</v>
      </c>
      <c r="F809">
        <v>287.40596702620797</v>
      </c>
      <c r="G809">
        <v>281.98118418339601</v>
      </c>
      <c r="H809">
        <v>280.19691481971802</v>
      </c>
      <c r="I809">
        <v>283.10845759488001</v>
      </c>
      <c r="J809">
        <v>275.03055340973799</v>
      </c>
      <c r="K809">
        <v>278.41550127538301</v>
      </c>
      <c r="L809">
        <v>278.319949442194</v>
      </c>
      <c r="M809">
        <v>282.25484462302001</v>
      </c>
      <c r="N809">
        <v>278.55830529738603</v>
      </c>
      <c r="O809">
        <v>279.54123788423499</v>
      </c>
      <c r="P809">
        <v>281.11009320048902</v>
      </c>
      <c r="Q809">
        <v>294.85912601201898</v>
      </c>
      <c r="R809">
        <v>333.12919089308201</v>
      </c>
      <c r="S809">
        <v>325.407001704751</v>
      </c>
      <c r="T809">
        <v>338.13439273377003</v>
      </c>
      <c r="U809">
        <v>342.25189049640397</v>
      </c>
      <c r="V809">
        <v>343.17394976213598</v>
      </c>
      <c r="W809">
        <v>320.40743419169002</v>
      </c>
      <c r="X809">
        <v>318.45113183241199</v>
      </c>
      <c r="Y809">
        <v>323.90410487365801</v>
      </c>
      <c r="Z809">
        <v>319.72767231704597</v>
      </c>
      <c r="AA809">
        <v>306.75753680189302</v>
      </c>
      <c r="AB809">
        <v>305.23664610068403</v>
      </c>
      <c r="AC809">
        <v>307.661439864177</v>
      </c>
      <c r="AD809">
        <v>307.74636040015298</v>
      </c>
      <c r="AE809">
        <v>317.162144180555</v>
      </c>
      <c r="AF809">
        <v>316.57122927201601</v>
      </c>
      <c r="AG809">
        <v>323.63152178222902</v>
      </c>
      <c r="AH809">
        <v>329.72007802304199</v>
      </c>
      <c r="AI809">
        <v>337.87194539549</v>
      </c>
      <c r="AJ809">
        <v>372.29942198589998</v>
      </c>
      <c r="AK809">
        <v>442.73553362066201</v>
      </c>
      <c r="AL809">
        <v>472.765263961004</v>
      </c>
      <c r="AM809">
        <v>377.47494052824999</v>
      </c>
      <c r="AN809">
        <v>312.77555136767302</v>
      </c>
      <c r="AO809">
        <v>298.86522848379599</v>
      </c>
      <c r="AP809">
        <v>307.05874308150402</v>
      </c>
      <c r="AQ809">
        <v>308.87252999947498</v>
      </c>
      <c r="AR809">
        <v>272.75187945645399</v>
      </c>
      <c r="AS809">
        <v>277.94475424190699</v>
      </c>
      <c r="AT809">
        <v>268.41199075469001</v>
      </c>
      <c r="AU809">
        <v>267.53641463289199</v>
      </c>
      <c r="AV809">
        <v>272.02698601089799</v>
      </c>
      <c r="AW809">
        <v>263.23336981572101</v>
      </c>
      <c r="AX809">
        <v>263.456031040482</v>
      </c>
      <c r="AY809">
        <v>259.16991725510002</v>
      </c>
      <c r="AZ809">
        <v>268.50603062341202</v>
      </c>
      <c r="BA809">
        <v>282.266645847554</v>
      </c>
      <c r="BB809">
        <v>288.80257687841902</v>
      </c>
      <c r="BC809">
        <v>292.60824700496602</v>
      </c>
      <c r="BD809">
        <v>299.37305992194001</v>
      </c>
      <c r="BE809">
        <v>305.30688520202</v>
      </c>
      <c r="BF809">
        <v>334.35838821873801</v>
      </c>
      <c r="BG809">
        <v>330.48768453730099</v>
      </c>
      <c r="BH809">
        <v>343.57991094975301</v>
      </c>
      <c r="BI809">
        <v>355.09015010534398</v>
      </c>
      <c r="BJ809">
        <v>343.999829759367</v>
      </c>
      <c r="BK809">
        <v>330.573090548658</v>
      </c>
      <c r="BL809">
        <v>305.74427405194001</v>
      </c>
      <c r="BM809">
        <v>302.65605692559399</v>
      </c>
      <c r="BN809">
        <v>291.46676894531299</v>
      </c>
      <c r="BO809">
        <v>275.63349988261302</v>
      </c>
      <c r="BP809">
        <v>279.64603509030502</v>
      </c>
      <c r="BQ809">
        <v>281.466557313713</v>
      </c>
      <c r="BR809">
        <v>276.50567336137999</v>
      </c>
      <c r="BS809">
        <v>280.89202299912301</v>
      </c>
      <c r="BT809">
        <v>282.42941158343501</v>
      </c>
      <c r="BU809">
        <v>276.83379880877601</v>
      </c>
      <c r="BV809">
        <v>286.354285488941</v>
      </c>
      <c r="BW809">
        <v>283.23251747277197</v>
      </c>
      <c r="BX809">
        <v>279.80600503433698</v>
      </c>
      <c r="BY809">
        <v>276.48900433916498</v>
      </c>
      <c r="BZ809">
        <v>276.72002515165002</v>
      </c>
      <c r="CA809">
        <v>281.70834419477302</v>
      </c>
      <c r="CB809">
        <v>281.13425435628699</v>
      </c>
      <c r="CC809">
        <v>274.766168088879</v>
      </c>
      <c r="CD809">
        <v>275.04223195848999</v>
      </c>
    </row>
    <row r="810" spans="1:82" x14ac:dyDescent="0.25">
      <c r="A810">
        <v>194.17890520694201</v>
      </c>
      <c r="B810">
        <v>285.46934318991401</v>
      </c>
      <c r="C810">
        <v>280.29317941203499</v>
      </c>
      <c r="D810">
        <v>275.85476236021799</v>
      </c>
      <c r="E810">
        <v>275.46456382814301</v>
      </c>
      <c r="F810">
        <v>284.45201668346101</v>
      </c>
      <c r="G810">
        <v>283.43459506755897</v>
      </c>
      <c r="H810">
        <v>280.91383232507701</v>
      </c>
      <c r="I810">
        <v>281.39578056519002</v>
      </c>
      <c r="J810">
        <v>275.85550200489303</v>
      </c>
      <c r="K810">
        <v>278.78495027457302</v>
      </c>
      <c r="L810">
        <v>276.33198394668199</v>
      </c>
      <c r="M810">
        <v>282.61787210426598</v>
      </c>
      <c r="N810">
        <v>276.57907821434497</v>
      </c>
      <c r="O810">
        <v>281.02418902344601</v>
      </c>
      <c r="P810">
        <v>281.02962792876798</v>
      </c>
      <c r="Q810">
        <v>295.509940177857</v>
      </c>
      <c r="R810">
        <v>333.96159556265297</v>
      </c>
      <c r="S810">
        <v>323.99458456835998</v>
      </c>
      <c r="T810">
        <v>336.58421985022699</v>
      </c>
      <c r="U810">
        <v>344.98472181856499</v>
      </c>
      <c r="V810">
        <v>339.587392728586</v>
      </c>
      <c r="W810">
        <v>320.89210300033</v>
      </c>
      <c r="X810">
        <v>317.62643112139199</v>
      </c>
      <c r="Y810">
        <v>320.17759475844002</v>
      </c>
      <c r="Z810">
        <v>317.38091320867198</v>
      </c>
      <c r="AA810">
        <v>305.82955671400799</v>
      </c>
      <c r="AB810">
        <v>304.31457825318699</v>
      </c>
      <c r="AC810">
        <v>307.05089376495999</v>
      </c>
      <c r="AD810">
        <v>307.44137090082</v>
      </c>
      <c r="AE810">
        <v>317.347627589914</v>
      </c>
      <c r="AF810">
        <v>316.58311295725201</v>
      </c>
      <c r="AG810">
        <v>323.72635845428499</v>
      </c>
      <c r="AH810">
        <v>330.88975882567001</v>
      </c>
      <c r="AI810">
        <v>336.31227295970399</v>
      </c>
      <c r="AJ810">
        <v>371.56549986484299</v>
      </c>
      <c r="AK810">
        <v>441.33419538001698</v>
      </c>
      <c r="AL810">
        <v>471.51639512685898</v>
      </c>
      <c r="AM810">
        <v>376.10043693195701</v>
      </c>
      <c r="AN810">
        <v>312.56196113523299</v>
      </c>
      <c r="AO810">
        <v>299.736450044138</v>
      </c>
      <c r="AP810">
        <v>306.118946313989</v>
      </c>
      <c r="AQ810">
        <v>307.49092458709202</v>
      </c>
      <c r="AR810">
        <v>272.77738262584302</v>
      </c>
      <c r="AS810">
        <v>276.55494211617003</v>
      </c>
      <c r="AT810">
        <v>265.19761319848402</v>
      </c>
      <c r="AU810">
        <v>266.816522400613</v>
      </c>
      <c r="AV810">
        <v>270.51806987982701</v>
      </c>
      <c r="AW810">
        <v>261.882989153202</v>
      </c>
      <c r="AX810">
        <v>264.11089036731801</v>
      </c>
      <c r="AY810">
        <v>259.40137529749899</v>
      </c>
      <c r="AZ810">
        <v>270.10205093056601</v>
      </c>
      <c r="BA810">
        <v>282.95610749171499</v>
      </c>
      <c r="BB810">
        <v>288.39676897638202</v>
      </c>
      <c r="BC810">
        <v>291.19638656996898</v>
      </c>
      <c r="BD810">
        <v>297.50987174945197</v>
      </c>
      <c r="BE810">
        <v>305.70889355551401</v>
      </c>
      <c r="BF810">
        <v>335.99206919665397</v>
      </c>
      <c r="BG810">
        <v>328.631673633839</v>
      </c>
      <c r="BH810">
        <v>345.12295221882198</v>
      </c>
      <c r="BI810">
        <v>353.96886838901997</v>
      </c>
      <c r="BJ810">
        <v>342.91933136877498</v>
      </c>
      <c r="BK810">
        <v>327.22160433492297</v>
      </c>
      <c r="BL810">
        <v>304.83648366478701</v>
      </c>
      <c r="BM810">
        <v>302.225292381923</v>
      </c>
      <c r="BN810">
        <v>291.58005779636898</v>
      </c>
      <c r="BO810">
        <v>275.23028300912398</v>
      </c>
      <c r="BP810">
        <v>278.40986880994899</v>
      </c>
      <c r="BQ810">
        <v>282.52915051494898</v>
      </c>
      <c r="BR810">
        <v>278.02498321402999</v>
      </c>
      <c r="BS810">
        <v>282.97083629954102</v>
      </c>
      <c r="BT810">
        <v>280.91063642491798</v>
      </c>
      <c r="BU810">
        <v>276.841714833477</v>
      </c>
      <c r="BV810">
        <v>286.42172867157802</v>
      </c>
      <c r="BW810">
        <v>284.52387607706498</v>
      </c>
      <c r="BX810">
        <v>281.37289082998598</v>
      </c>
      <c r="BY810">
        <v>276.93761398819203</v>
      </c>
      <c r="BZ810">
        <v>274.72937584578699</v>
      </c>
      <c r="CA810">
        <v>281.08591057073897</v>
      </c>
      <c r="CB810">
        <v>282.26370356441203</v>
      </c>
      <c r="CC810">
        <v>275.76213535677999</v>
      </c>
      <c r="CD810">
        <v>274.40477838260301</v>
      </c>
    </row>
    <row r="811" spans="1:82" x14ac:dyDescent="0.25">
      <c r="A811">
        <v>194.41922563417799</v>
      </c>
      <c r="B811">
        <v>285.85446665888901</v>
      </c>
      <c r="C811">
        <v>281.01999375106101</v>
      </c>
      <c r="D811">
        <v>275.45111282806801</v>
      </c>
      <c r="E811">
        <v>274.59266454887802</v>
      </c>
      <c r="F811">
        <v>283.18500459611403</v>
      </c>
      <c r="G811">
        <v>285.41152257334198</v>
      </c>
      <c r="H811">
        <v>280.74705448759602</v>
      </c>
      <c r="I811">
        <v>282.122705467152</v>
      </c>
      <c r="J811">
        <v>276.145130181441</v>
      </c>
      <c r="K811">
        <v>279.99268159469301</v>
      </c>
      <c r="L811">
        <v>273.95897593859797</v>
      </c>
      <c r="M811">
        <v>283.58581360867902</v>
      </c>
      <c r="N811">
        <v>276.10596798353401</v>
      </c>
      <c r="O811">
        <v>283.02418172565098</v>
      </c>
      <c r="P811">
        <v>283.72610557587802</v>
      </c>
      <c r="Q811">
        <v>294.558456289395</v>
      </c>
      <c r="R811">
        <v>334.297223103286</v>
      </c>
      <c r="S811">
        <v>324.498760263066</v>
      </c>
      <c r="T811">
        <v>338.95564885255499</v>
      </c>
      <c r="U811">
        <v>346.69112102710602</v>
      </c>
      <c r="V811">
        <v>337.07419864028202</v>
      </c>
      <c r="W811">
        <v>322.76147280444599</v>
      </c>
      <c r="X811">
        <v>316.79921916569202</v>
      </c>
      <c r="Y811">
        <v>317.166843209577</v>
      </c>
      <c r="Z811">
        <v>309.02512161213502</v>
      </c>
      <c r="AA811">
        <v>305.294204390944</v>
      </c>
      <c r="AB811">
        <v>305.179862173179</v>
      </c>
      <c r="AC811">
        <v>304.27927097886197</v>
      </c>
      <c r="AD811">
        <v>306.53392725668101</v>
      </c>
      <c r="AE811">
        <v>317.47810673135302</v>
      </c>
      <c r="AF811">
        <v>318.28262323730502</v>
      </c>
      <c r="AG811">
        <v>325.38355708568298</v>
      </c>
      <c r="AH811">
        <v>333.57198074588098</v>
      </c>
      <c r="AI811">
        <v>337.41008937000902</v>
      </c>
      <c r="AJ811">
        <v>372.06238561771403</v>
      </c>
      <c r="AK811">
        <v>441.29161177124399</v>
      </c>
      <c r="AL811">
        <v>474.234243103631</v>
      </c>
      <c r="AM811">
        <v>375.34815814543703</v>
      </c>
      <c r="AN811">
        <v>311.80803826786502</v>
      </c>
      <c r="AO811">
        <v>299.09679042038698</v>
      </c>
      <c r="AP811">
        <v>305.57308662617402</v>
      </c>
      <c r="AQ811">
        <v>305.030955392262</v>
      </c>
      <c r="AR811">
        <v>273.84941100460298</v>
      </c>
      <c r="AS811">
        <v>275.08571138948201</v>
      </c>
      <c r="AT811">
        <v>264.27806206727098</v>
      </c>
      <c r="AU811">
        <v>268.63840149867002</v>
      </c>
      <c r="AV811">
        <v>269.96336216026498</v>
      </c>
      <c r="AW811">
        <v>264.15243083291199</v>
      </c>
      <c r="AX811">
        <v>265.46421735496801</v>
      </c>
      <c r="AY811">
        <v>261.863804009516</v>
      </c>
      <c r="AZ811">
        <v>271.60417009379898</v>
      </c>
      <c r="BA811">
        <v>283.38640692905102</v>
      </c>
      <c r="BB811">
        <v>286.15359635885301</v>
      </c>
      <c r="BC811">
        <v>288.86681653359801</v>
      </c>
      <c r="BD811">
        <v>295.17156083238001</v>
      </c>
      <c r="BE811">
        <v>306.87305685365402</v>
      </c>
      <c r="BF811">
        <v>334.35437005058498</v>
      </c>
      <c r="BG811">
        <v>330.98485352652801</v>
      </c>
      <c r="BH811">
        <v>346.62255298134102</v>
      </c>
      <c r="BI811">
        <v>353.93630536760998</v>
      </c>
      <c r="BJ811">
        <v>346.16560794738001</v>
      </c>
      <c r="BK811">
        <v>326.17242851289802</v>
      </c>
      <c r="BL811">
        <v>304.964980832496</v>
      </c>
      <c r="BM811">
        <v>302.364319951879</v>
      </c>
      <c r="BN811">
        <v>289.46445807613202</v>
      </c>
      <c r="BO811">
        <v>276.99734879119302</v>
      </c>
      <c r="BP811">
        <v>275.65414279875603</v>
      </c>
      <c r="BQ811">
        <v>284.37930702096997</v>
      </c>
      <c r="BR811">
        <v>279.227114734277</v>
      </c>
      <c r="BS811">
        <v>286.34388894536198</v>
      </c>
      <c r="BT811">
        <v>282.14399356072198</v>
      </c>
      <c r="BU811">
        <v>276.64527221862102</v>
      </c>
      <c r="BV811">
        <v>288.42802646380699</v>
      </c>
      <c r="BW811">
        <v>286.93557426773401</v>
      </c>
      <c r="BX811">
        <v>281.89373354902898</v>
      </c>
      <c r="BY811">
        <v>279.97729339015399</v>
      </c>
      <c r="BZ811">
        <v>274.48568727841399</v>
      </c>
      <c r="CA811">
        <v>282.34877737207597</v>
      </c>
      <c r="CB811">
        <v>281.06298339819</v>
      </c>
      <c r="CC811">
        <v>278.60807423925598</v>
      </c>
      <c r="CD811">
        <v>275.15355868829698</v>
      </c>
    </row>
    <row r="812" spans="1:82" x14ac:dyDescent="0.25">
      <c r="A812">
        <v>194.659546061415</v>
      </c>
      <c r="B812">
        <v>280.38582562722098</v>
      </c>
      <c r="C812">
        <v>277.31926277623501</v>
      </c>
      <c r="D812">
        <v>274.46388197434197</v>
      </c>
      <c r="E812">
        <v>277.43369155379901</v>
      </c>
      <c r="F812">
        <v>280.60832579221898</v>
      </c>
      <c r="G812">
        <v>283.64382964220601</v>
      </c>
      <c r="H812">
        <v>280.71373963815302</v>
      </c>
      <c r="I812">
        <v>278.97173045585902</v>
      </c>
      <c r="J812">
        <v>276.054310993976</v>
      </c>
      <c r="K812">
        <v>281.89960145364199</v>
      </c>
      <c r="L812">
        <v>272.95031060595397</v>
      </c>
      <c r="M812">
        <v>284.72148496475199</v>
      </c>
      <c r="N812">
        <v>277.41515849185998</v>
      </c>
      <c r="O812">
        <v>285.83091367521399</v>
      </c>
      <c r="P812">
        <v>287.948786484854</v>
      </c>
      <c r="Q812">
        <v>293.46393341484003</v>
      </c>
      <c r="R812">
        <v>335.89818298869699</v>
      </c>
      <c r="S812">
        <v>322.77236329469298</v>
      </c>
      <c r="T812">
        <v>338.60573923974101</v>
      </c>
      <c r="U812">
        <v>348.63701660153203</v>
      </c>
      <c r="V812">
        <v>333.39766698364298</v>
      </c>
      <c r="W812">
        <v>323.68735515693601</v>
      </c>
      <c r="X812">
        <v>316.394839372376</v>
      </c>
      <c r="Y812">
        <v>318.52536916816399</v>
      </c>
      <c r="Z812">
        <v>304.89092924574902</v>
      </c>
      <c r="AA812">
        <v>307.72803361695497</v>
      </c>
      <c r="AB812">
        <v>308.53388399818601</v>
      </c>
      <c r="AC812">
        <v>303.045939119933</v>
      </c>
      <c r="AD812">
        <v>306.42716797544199</v>
      </c>
      <c r="AE812">
        <v>317.113751626615</v>
      </c>
      <c r="AF812">
        <v>317.11750230202898</v>
      </c>
      <c r="AG812">
        <v>326.85457444939499</v>
      </c>
      <c r="AH812">
        <v>334.37042534867197</v>
      </c>
      <c r="AI812">
        <v>339.06950261818201</v>
      </c>
      <c r="AJ812">
        <v>372.51341916389902</v>
      </c>
      <c r="AK812">
        <v>435.40230053380799</v>
      </c>
      <c r="AL812">
        <v>471.28509620550199</v>
      </c>
      <c r="AM812">
        <v>372.72454925296103</v>
      </c>
      <c r="AN812">
        <v>310.88978448531299</v>
      </c>
      <c r="AO812">
        <v>297.85550323748902</v>
      </c>
      <c r="AP812">
        <v>304.35662553696397</v>
      </c>
      <c r="AQ812">
        <v>301.979605544859</v>
      </c>
      <c r="AR812">
        <v>275.05114607928999</v>
      </c>
      <c r="AS812">
        <v>274.08706578481201</v>
      </c>
      <c r="AT812">
        <v>264.03778592923601</v>
      </c>
      <c r="AU812">
        <v>271.28575970893797</v>
      </c>
      <c r="AV812">
        <v>272.261059536826</v>
      </c>
      <c r="AW812">
        <v>266.49243785223501</v>
      </c>
      <c r="AX812">
        <v>266.321990306342</v>
      </c>
      <c r="AY812">
        <v>264.438284246195</v>
      </c>
      <c r="AZ812">
        <v>272.75324190292099</v>
      </c>
      <c r="BA812">
        <v>281.94858326891898</v>
      </c>
      <c r="BB812">
        <v>283.29052457835797</v>
      </c>
      <c r="BC812">
        <v>288.87350448663602</v>
      </c>
      <c r="BD812">
        <v>292.33882156856498</v>
      </c>
      <c r="BE812">
        <v>310.85069811025198</v>
      </c>
      <c r="BF812">
        <v>334.40932474463699</v>
      </c>
      <c r="BG812">
        <v>335.43547655078902</v>
      </c>
      <c r="BH812">
        <v>346.81941927169601</v>
      </c>
      <c r="BI812">
        <v>348.00167671319502</v>
      </c>
      <c r="BJ812">
        <v>349.23843294712901</v>
      </c>
      <c r="BK812">
        <v>323.64563764555197</v>
      </c>
      <c r="BL812">
        <v>302.38028092306701</v>
      </c>
      <c r="BM812">
        <v>298.04318197072502</v>
      </c>
      <c r="BN812">
        <v>291.862696939329</v>
      </c>
      <c r="BO812">
        <v>276.33124494327001</v>
      </c>
      <c r="BP812">
        <v>277.04871150513202</v>
      </c>
      <c r="BQ812">
        <v>281.98683127348397</v>
      </c>
      <c r="BR812">
        <v>278.67040210239003</v>
      </c>
      <c r="BS812">
        <v>288.85165389559302</v>
      </c>
      <c r="BT812">
        <v>285.16168475077097</v>
      </c>
      <c r="BU812">
        <v>276.629575439051</v>
      </c>
      <c r="BV812">
        <v>283.77177808382498</v>
      </c>
      <c r="BW812">
        <v>282.89610241865603</v>
      </c>
      <c r="BX812">
        <v>282.10449655935503</v>
      </c>
      <c r="BY812">
        <v>280.634821941295</v>
      </c>
      <c r="BZ812">
        <v>271.459882463246</v>
      </c>
      <c r="CA812">
        <v>282.89124713166001</v>
      </c>
      <c r="CB812">
        <v>283.07981512456797</v>
      </c>
      <c r="CC812">
        <v>279.58957344667698</v>
      </c>
      <c r="CD812">
        <v>277.761749737027</v>
      </c>
    </row>
    <row r="813" spans="1:82" x14ac:dyDescent="0.25">
      <c r="A813">
        <v>194.89986648865101</v>
      </c>
      <c r="B813">
        <v>278.54058724582097</v>
      </c>
      <c r="C813">
        <v>276.846496031252</v>
      </c>
      <c r="D813">
        <v>276.67586767090597</v>
      </c>
      <c r="E813">
        <v>276.76578019935602</v>
      </c>
      <c r="F813">
        <v>283.78188654110397</v>
      </c>
      <c r="G813">
        <v>281.51856652273301</v>
      </c>
      <c r="H813">
        <v>279.43105191036801</v>
      </c>
      <c r="I813">
        <v>279.07140463157202</v>
      </c>
      <c r="J813">
        <v>277.07134453433298</v>
      </c>
      <c r="K813">
        <v>281.203152993537</v>
      </c>
      <c r="L813">
        <v>273.287985427509</v>
      </c>
      <c r="M813">
        <v>283.58369116325298</v>
      </c>
      <c r="N813">
        <v>277.820660780151</v>
      </c>
      <c r="O813">
        <v>285.67407823239802</v>
      </c>
      <c r="P813">
        <v>288.09024711681002</v>
      </c>
      <c r="Q813">
        <v>293.51494433323001</v>
      </c>
      <c r="R813">
        <v>336.63989673350301</v>
      </c>
      <c r="S813">
        <v>322.47882466913097</v>
      </c>
      <c r="T813">
        <v>339.20055641822302</v>
      </c>
      <c r="U813">
        <v>349.05203506104999</v>
      </c>
      <c r="V813">
        <v>332.156714531614</v>
      </c>
      <c r="W813">
        <v>324.58100516126899</v>
      </c>
      <c r="X813">
        <v>314.84053882706797</v>
      </c>
      <c r="Y813">
        <v>315.77949236725902</v>
      </c>
      <c r="Z813">
        <v>303.04896733523799</v>
      </c>
      <c r="AA813">
        <v>308.35211996044302</v>
      </c>
      <c r="AB813">
        <v>307.78692220464899</v>
      </c>
      <c r="AC813">
        <v>304.62270703151103</v>
      </c>
      <c r="AD813">
        <v>306.15117989077203</v>
      </c>
      <c r="AE813">
        <v>316.36903212103499</v>
      </c>
      <c r="AF813">
        <v>317.33345645597302</v>
      </c>
      <c r="AG813">
        <v>327.88646991513701</v>
      </c>
      <c r="AH813">
        <v>335.65095835931902</v>
      </c>
      <c r="AI813">
        <v>341.08859412941098</v>
      </c>
      <c r="AJ813">
        <v>374.33755266820702</v>
      </c>
      <c r="AK813">
        <v>438.41692584902103</v>
      </c>
      <c r="AL813">
        <v>478.51311152301997</v>
      </c>
      <c r="AM813">
        <v>376.84061207120698</v>
      </c>
      <c r="AN813">
        <v>312.36610485787497</v>
      </c>
      <c r="AO813">
        <v>293.922171677515</v>
      </c>
      <c r="AP813">
        <v>304.90414508366899</v>
      </c>
      <c r="AQ813">
        <v>302.32433177573</v>
      </c>
      <c r="AR813">
        <v>275.31180504406302</v>
      </c>
      <c r="AS813">
        <v>273.16519915311801</v>
      </c>
      <c r="AT813">
        <v>265.50644184986498</v>
      </c>
      <c r="AU813">
        <v>271.76121722603102</v>
      </c>
      <c r="AV813">
        <v>274.24990629498302</v>
      </c>
      <c r="AW813">
        <v>269.451961492333</v>
      </c>
      <c r="AX813">
        <v>266.25918806583502</v>
      </c>
      <c r="AY813">
        <v>268.39068828695298</v>
      </c>
      <c r="AZ813">
        <v>272.77707327201398</v>
      </c>
      <c r="BA813">
        <v>284.19648697908002</v>
      </c>
      <c r="BB813">
        <v>284.83946469484903</v>
      </c>
      <c r="BC813">
        <v>290.02100997558398</v>
      </c>
      <c r="BD813">
        <v>292.57173122688698</v>
      </c>
      <c r="BE813">
        <v>310.86069968357202</v>
      </c>
      <c r="BF813">
        <v>333.88593535436399</v>
      </c>
      <c r="BG813">
        <v>335.47853614601797</v>
      </c>
      <c r="BH813">
        <v>349.45186041011402</v>
      </c>
      <c r="BI813">
        <v>348.16588430579202</v>
      </c>
      <c r="BJ813">
        <v>351.083985498213</v>
      </c>
      <c r="BK813">
        <v>321.44376095038098</v>
      </c>
      <c r="BL813">
        <v>303.54079087632402</v>
      </c>
      <c r="BM813">
        <v>297.87351676063798</v>
      </c>
      <c r="BN813">
        <v>292.57306506588998</v>
      </c>
      <c r="BO813">
        <v>277.87951686787898</v>
      </c>
      <c r="BP813">
        <v>277.82150788695498</v>
      </c>
      <c r="BQ813">
        <v>280.85234277344802</v>
      </c>
      <c r="BR813">
        <v>278.160702483379</v>
      </c>
      <c r="BS813">
        <v>284.62324320039198</v>
      </c>
      <c r="BT813">
        <v>282.60642490646001</v>
      </c>
      <c r="BU813">
        <v>276.48620566736003</v>
      </c>
      <c r="BV813">
        <v>279.47993469704602</v>
      </c>
      <c r="BW813">
        <v>281.59418990256</v>
      </c>
      <c r="BX813">
        <v>283.13488358947899</v>
      </c>
      <c r="BY813">
        <v>279.64989780192099</v>
      </c>
      <c r="BZ813">
        <v>270.47111405013402</v>
      </c>
      <c r="CA813">
        <v>282.289346954439</v>
      </c>
      <c r="CB813">
        <v>280.09018094489801</v>
      </c>
      <c r="CC813">
        <v>283.20456234161202</v>
      </c>
      <c r="CD813">
        <v>278.11712048418002</v>
      </c>
    </row>
    <row r="814" spans="1:82" x14ac:dyDescent="0.25">
      <c r="A814">
        <v>195.140186915887</v>
      </c>
      <c r="B814">
        <v>279.58460774194998</v>
      </c>
      <c r="C814">
        <v>275.32462262004799</v>
      </c>
      <c r="D814">
        <v>278.274420520452</v>
      </c>
      <c r="E814">
        <v>277.03869776920999</v>
      </c>
      <c r="F814">
        <v>284.73419003026203</v>
      </c>
      <c r="G814">
        <v>280.84256462695799</v>
      </c>
      <c r="H814">
        <v>281.71980251783202</v>
      </c>
      <c r="I814">
        <v>278.35637306965998</v>
      </c>
      <c r="J814">
        <v>277.91753257243101</v>
      </c>
      <c r="K814">
        <v>281.86800050864599</v>
      </c>
      <c r="L814">
        <v>276.08168060045699</v>
      </c>
      <c r="M814">
        <v>283.90478364245803</v>
      </c>
      <c r="N814">
        <v>277.55293865437699</v>
      </c>
      <c r="O814">
        <v>287.55286114088398</v>
      </c>
      <c r="P814">
        <v>286.67691127805898</v>
      </c>
      <c r="Q814">
        <v>293.335516368318</v>
      </c>
      <c r="R814">
        <v>335.185005270928</v>
      </c>
      <c r="S814">
        <v>323.06418683759199</v>
      </c>
      <c r="T814">
        <v>336.81572859251798</v>
      </c>
      <c r="U814">
        <v>346.60823526641502</v>
      </c>
      <c r="V814">
        <v>331.12382411816401</v>
      </c>
      <c r="W814">
        <v>326.295913874549</v>
      </c>
      <c r="X814">
        <v>311.750255266473</v>
      </c>
      <c r="Y814">
        <v>310.71078887389803</v>
      </c>
      <c r="Z814">
        <v>300.487466626387</v>
      </c>
      <c r="AA814">
        <v>305.61528063362101</v>
      </c>
      <c r="AB814">
        <v>306.762198807613</v>
      </c>
      <c r="AC814">
        <v>306.75281485212099</v>
      </c>
      <c r="AD814">
        <v>304.875059704526</v>
      </c>
      <c r="AE814">
        <v>315.25556388462201</v>
      </c>
      <c r="AF814">
        <v>317.75404151441501</v>
      </c>
      <c r="AG814">
        <v>327.86447470122602</v>
      </c>
      <c r="AH814">
        <v>333.14339440479603</v>
      </c>
      <c r="AI814">
        <v>342.62833440077401</v>
      </c>
      <c r="AJ814">
        <v>375.17870614369502</v>
      </c>
      <c r="AK814">
        <v>434.61551948399</v>
      </c>
      <c r="AL814">
        <v>476.56308919298698</v>
      </c>
      <c r="AM814">
        <v>374.67259676999902</v>
      </c>
      <c r="AN814">
        <v>312.043713976964</v>
      </c>
      <c r="AO814">
        <v>291.73151500602</v>
      </c>
      <c r="AP814">
        <v>306.45508100065001</v>
      </c>
      <c r="AQ814">
        <v>301.06166223876698</v>
      </c>
      <c r="AR814">
        <v>277.10326682546702</v>
      </c>
      <c r="AS814">
        <v>272.49499346518502</v>
      </c>
      <c r="AT814">
        <v>267.77148891344302</v>
      </c>
      <c r="AU814">
        <v>271.830396679253</v>
      </c>
      <c r="AV814">
        <v>276.734989211075</v>
      </c>
      <c r="AW814">
        <v>271.884059500533</v>
      </c>
      <c r="AX814">
        <v>265.54595751796899</v>
      </c>
      <c r="AY814">
        <v>269.36349888297298</v>
      </c>
      <c r="AZ814">
        <v>275.40476119848802</v>
      </c>
      <c r="BA814">
        <v>284.10293567666298</v>
      </c>
      <c r="BB814">
        <v>285.36390914468501</v>
      </c>
      <c r="BC814">
        <v>289.06896546947399</v>
      </c>
      <c r="BD814">
        <v>292.42579468061098</v>
      </c>
      <c r="BE814">
        <v>311.87298461875298</v>
      </c>
      <c r="BF814">
        <v>332.84496529462803</v>
      </c>
      <c r="BG814">
        <v>334.49354714940398</v>
      </c>
      <c r="BH814">
        <v>347.81000318821901</v>
      </c>
      <c r="BI814">
        <v>347.17158480760003</v>
      </c>
      <c r="BJ814">
        <v>352.47751272194103</v>
      </c>
      <c r="BK814">
        <v>320.13872693863198</v>
      </c>
      <c r="BL814">
        <v>304.38567102711602</v>
      </c>
      <c r="BM814">
        <v>295.896454777305</v>
      </c>
      <c r="BN814">
        <v>292.767510604775</v>
      </c>
      <c r="BO814">
        <v>279.03185617127798</v>
      </c>
      <c r="BP814">
        <v>279.06757250039999</v>
      </c>
      <c r="BQ814">
        <v>281.81354237111702</v>
      </c>
      <c r="BR814">
        <v>280.648409610371</v>
      </c>
      <c r="BS814">
        <v>284.19657452976998</v>
      </c>
      <c r="BT814">
        <v>281.853818617071</v>
      </c>
      <c r="BU814">
        <v>277.528054697573</v>
      </c>
      <c r="BV814">
        <v>277.46483739633601</v>
      </c>
      <c r="BW814">
        <v>281.28482235832502</v>
      </c>
      <c r="BX814">
        <v>283.41991365393397</v>
      </c>
      <c r="BY814">
        <v>280.25172292602798</v>
      </c>
      <c r="BZ814">
        <v>272.418376736055</v>
      </c>
      <c r="CA814">
        <v>283.084357214992</v>
      </c>
      <c r="CB814">
        <v>279.66455304512198</v>
      </c>
      <c r="CC814">
        <v>286.68741246193002</v>
      </c>
      <c r="CD814">
        <v>279.70598135265999</v>
      </c>
    </row>
    <row r="815" spans="1:82" x14ac:dyDescent="0.25">
      <c r="A815">
        <v>195.38050734312401</v>
      </c>
      <c r="B815">
        <v>279.45456755310897</v>
      </c>
      <c r="C815">
        <v>274.88827208373499</v>
      </c>
      <c r="D815">
        <v>280.01358108912501</v>
      </c>
      <c r="E815">
        <v>277.70614058032999</v>
      </c>
      <c r="F815">
        <v>284.24272281936499</v>
      </c>
      <c r="G815">
        <v>281.06417655738301</v>
      </c>
      <c r="H815">
        <v>283.09537351439297</v>
      </c>
      <c r="I815">
        <v>275.76397876436198</v>
      </c>
      <c r="J815">
        <v>275.142105586649</v>
      </c>
      <c r="K815">
        <v>280.93765190207603</v>
      </c>
      <c r="L815">
        <v>276.29976360638898</v>
      </c>
      <c r="M815">
        <v>282.062335594731</v>
      </c>
      <c r="N815">
        <v>279.23802909843602</v>
      </c>
      <c r="O815">
        <v>288.88446927654297</v>
      </c>
      <c r="P815">
        <v>285.76696725900803</v>
      </c>
      <c r="Q815">
        <v>290.364334739284</v>
      </c>
      <c r="R815">
        <v>334.49973430917601</v>
      </c>
      <c r="S815">
        <v>323.60925932087599</v>
      </c>
      <c r="T815">
        <v>338.314938120916</v>
      </c>
      <c r="U815">
        <v>348.38400804173801</v>
      </c>
      <c r="V815">
        <v>327.90039386015297</v>
      </c>
      <c r="W815">
        <v>326.75965947177502</v>
      </c>
      <c r="X815">
        <v>313.53061021188603</v>
      </c>
      <c r="Y815">
        <v>309.21936701874199</v>
      </c>
      <c r="Z815">
        <v>298.75190639222899</v>
      </c>
      <c r="AA815">
        <v>306.692209413966</v>
      </c>
      <c r="AB815">
        <v>306.56290965761201</v>
      </c>
      <c r="AC815">
        <v>305.82483938096698</v>
      </c>
      <c r="AD815">
        <v>305.01332532987698</v>
      </c>
      <c r="AE815">
        <v>315.58908321935201</v>
      </c>
      <c r="AF815">
        <v>315.76733872461699</v>
      </c>
      <c r="AG815">
        <v>329.87899669058697</v>
      </c>
      <c r="AH815">
        <v>329.64716308529802</v>
      </c>
      <c r="AI815">
        <v>345.224412675667</v>
      </c>
      <c r="AJ815">
        <v>373.79252103312302</v>
      </c>
      <c r="AK815">
        <v>434.39369790121799</v>
      </c>
      <c r="AL815">
        <v>472.90925933896801</v>
      </c>
      <c r="AM815">
        <v>371.55393259894998</v>
      </c>
      <c r="AN815">
        <v>312.28356469685599</v>
      </c>
      <c r="AO815">
        <v>290.789071830794</v>
      </c>
      <c r="AP815">
        <v>304.96256396858399</v>
      </c>
      <c r="AQ815">
        <v>300.26780748004302</v>
      </c>
      <c r="AR815">
        <v>276.20833026490902</v>
      </c>
      <c r="AS815">
        <v>272.017362535985</v>
      </c>
      <c r="AT815">
        <v>268.79679946559702</v>
      </c>
      <c r="AU815">
        <v>271.14835018833202</v>
      </c>
      <c r="AV815">
        <v>275.71737510230099</v>
      </c>
      <c r="AW815">
        <v>273.77547855550102</v>
      </c>
      <c r="AX815">
        <v>265.87439829747399</v>
      </c>
      <c r="AY815">
        <v>268.65836009353399</v>
      </c>
      <c r="AZ815">
        <v>273.24737819812901</v>
      </c>
      <c r="BA815">
        <v>282.29520858556401</v>
      </c>
      <c r="BB815">
        <v>282.80412755819299</v>
      </c>
      <c r="BC815">
        <v>290.995463821501</v>
      </c>
      <c r="BD815">
        <v>292.09430233458602</v>
      </c>
      <c r="BE815">
        <v>311.43678071234399</v>
      </c>
      <c r="BF815">
        <v>333.88384701405403</v>
      </c>
      <c r="BG815">
        <v>335.34136846142297</v>
      </c>
      <c r="BH815">
        <v>347.09446400637199</v>
      </c>
      <c r="BI815">
        <v>350.82161929975302</v>
      </c>
      <c r="BJ815">
        <v>351.116235942684</v>
      </c>
      <c r="BK815">
        <v>323.67252176282602</v>
      </c>
      <c r="BL815">
        <v>303.65663116076797</v>
      </c>
      <c r="BM815">
        <v>294.52563114322402</v>
      </c>
      <c r="BN815">
        <v>290.354369219408</v>
      </c>
      <c r="BO815">
        <v>279.82407002550099</v>
      </c>
      <c r="BP815">
        <v>277.148667705131</v>
      </c>
      <c r="BQ815">
        <v>282.81747943352701</v>
      </c>
      <c r="BR815">
        <v>283.65373087475302</v>
      </c>
      <c r="BS815">
        <v>285.35331742461199</v>
      </c>
      <c r="BT815">
        <v>283.76208455066802</v>
      </c>
      <c r="BU815">
        <v>278.72778542845498</v>
      </c>
      <c r="BV815">
        <v>276.17561806573502</v>
      </c>
      <c r="BW815">
        <v>279.60549552338</v>
      </c>
      <c r="BX815">
        <v>282.92000684312899</v>
      </c>
      <c r="BY815">
        <v>280.82603829002301</v>
      </c>
      <c r="BZ815">
        <v>274.95657283350198</v>
      </c>
      <c r="CA815">
        <v>282.66186873507303</v>
      </c>
      <c r="CB815">
        <v>279.50866864876099</v>
      </c>
      <c r="CC815">
        <v>286.93950224075098</v>
      </c>
      <c r="CD815">
        <v>280.05633281995199</v>
      </c>
    </row>
    <row r="816" spans="1:82" x14ac:dyDescent="0.25">
      <c r="A816">
        <v>195.62082777035999</v>
      </c>
      <c r="B816">
        <v>276.64878492559097</v>
      </c>
      <c r="C816">
        <v>274.24749398677602</v>
      </c>
      <c r="D816">
        <v>279.55385899580102</v>
      </c>
      <c r="E816">
        <v>280.20865732500801</v>
      </c>
      <c r="F816">
        <v>284.25627548842601</v>
      </c>
      <c r="G816">
        <v>282.675864563831</v>
      </c>
      <c r="H816">
        <v>282.527222719809</v>
      </c>
      <c r="I816">
        <v>277.093398879407</v>
      </c>
      <c r="J816">
        <v>273.47564115436501</v>
      </c>
      <c r="K816">
        <v>280.14310378126697</v>
      </c>
      <c r="L816">
        <v>277.05396389695301</v>
      </c>
      <c r="M816">
        <v>282.39246539636099</v>
      </c>
      <c r="N816">
        <v>282.76149761225702</v>
      </c>
      <c r="O816">
        <v>286.102480512574</v>
      </c>
      <c r="P816">
        <v>285.756444497568</v>
      </c>
      <c r="Q816">
        <v>291.76925846380999</v>
      </c>
      <c r="R816">
        <v>332.702551817705</v>
      </c>
      <c r="S816">
        <v>322.87333492880703</v>
      </c>
      <c r="T816">
        <v>339.37268281995898</v>
      </c>
      <c r="U816">
        <v>346.024790943011</v>
      </c>
      <c r="V816">
        <v>326.03110122110502</v>
      </c>
      <c r="W816">
        <v>326.18917793026299</v>
      </c>
      <c r="X816">
        <v>314.847014539827</v>
      </c>
      <c r="Y816">
        <v>312.262134639115</v>
      </c>
      <c r="Z816">
        <v>297.62770881722901</v>
      </c>
      <c r="AA816">
        <v>307.05905731837299</v>
      </c>
      <c r="AB816">
        <v>305.01845584694098</v>
      </c>
      <c r="AC816">
        <v>302.86147804642798</v>
      </c>
      <c r="AD816">
        <v>304.76533638862003</v>
      </c>
      <c r="AE816">
        <v>314.73494101222201</v>
      </c>
      <c r="AF816">
        <v>314.35179405250199</v>
      </c>
      <c r="AG816">
        <v>329.67020578647498</v>
      </c>
      <c r="AH816">
        <v>328.70880367029901</v>
      </c>
      <c r="AI816">
        <v>346.40007516566601</v>
      </c>
      <c r="AJ816">
        <v>371.12520152569402</v>
      </c>
      <c r="AK816">
        <v>433.94480965985201</v>
      </c>
      <c r="AL816">
        <v>465.83465351038598</v>
      </c>
      <c r="AM816">
        <v>368.20868680885798</v>
      </c>
      <c r="AN816">
        <v>307.78441722127701</v>
      </c>
      <c r="AO816">
        <v>291.86888495401399</v>
      </c>
      <c r="AP816">
        <v>304.59851251051401</v>
      </c>
      <c r="AQ816">
        <v>299.68867155857902</v>
      </c>
      <c r="AR816">
        <v>275.98291220804498</v>
      </c>
      <c r="AS816">
        <v>269.58773748038902</v>
      </c>
      <c r="AT816">
        <v>272.91521207426302</v>
      </c>
      <c r="AU816">
        <v>270.70469817890103</v>
      </c>
      <c r="AV816">
        <v>274.14001782557699</v>
      </c>
      <c r="AW816">
        <v>274.13523929074103</v>
      </c>
      <c r="AX816">
        <v>263.57528684593001</v>
      </c>
      <c r="AY816">
        <v>267.97782262716601</v>
      </c>
      <c r="AZ816">
        <v>273.32306733671402</v>
      </c>
      <c r="BA816">
        <v>280.797262810738</v>
      </c>
      <c r="BB816">
        <v>282.374314345095</v>
      </c>
      <c r="BC816">
        <v>291.88247516089803</v>
      </c>
      <c r="BD816">
        <v>292.99412967598698</v>
      </c>
      <c r="BE816">
        <v>312.31081607692897</v>
      </c>
      <c r="BF816">
        <v>337.188027963509</v>
      </c>
      <c r="BG816">
        <v>337.91245628603502</v>
      </c>
      <c r="BH816">
        <v>344.31633287994299</v>
      </c>
      <c r="BI816">
        <v>353.04361645596902</v>
      </c>
      <c r="BJ816">
        <v>351.04855077428198</v>
      </c>
      <c r="BK816">
        <v>325.47995616468802</v>
      </c>
      <c r="BL816">
        <v>305.301220289188</v>
      </c>
      <c r="BM816">
        <v>295.451880473345</v>
      </c>
      <c r="BN816">
        <v>289.16142185856302</v>
      </c>
      <c r="BO816">
        <v>282.53629437533698</v>
      </c>
      <c r="BP816">
        <v>274.62963598664402</v>
      </c>
      <c r="BQ816">
        <v>282.23640636074703</v>
      </c>
      <c r="BR816">
        <v>285.51041148060199</v>
      </c>
      <c r="BS816">
        <v>284.27060362750399</v>
      </c>
      <c r="BT816">
        <v>283.25222576578801</v>
      </c>
      <c r="BU816">
        <v>278.36269044868197</v>
      </c>
      <c r="BV816">
        <v>272.95358475146298</v>
      </c>
      <c r="BW816">
        <v>277.54466072161802</v>
      </c>
      <c r="BX816">
        <v>280.400209663635</v>
      </c>
      <c r="BY816">
        <v>278.44948826496699</v>
      </c>
      <c r="BZ816">
        <v>275.77894003333199</v>
      </c>
      <c r="CA816">
        <v>282.41562026998002</v>
      </c>
      <c r="CB816">
        <v>279.26098505255999</v>
      </c>
      <c r="CC816">
        <v>286.738296767338</v>
      </c>
      <c r="CD816">
        <v>280.46962869833499</v>
      </c>
    </row>
    <row r="817" spans="1:82" x14ac:dyDescent="0.25">
      <c r="A817">
        <v>195.86114819759601</v>
      </c>
      <c r="B817">
        <v>275.115575834553</v>
      </c>
      <c r="C817">
        <v>274.70981386034299</v>
      </c>
      <c r="D817">
        <v>279.18811506544802</v>
      </c>
      <c r="E817">
        <v>279.82683600024501</v>
      </c>
      <c r="F817">
        <v>285.663255069</v>
      </c>
      <c r="G817">
        <v>282.44157941684301</v>
      </c>
      <c r="H817">
        <v>283.86149256487897</v>
      </c>
      <c r="I817">
        <v>277.15544751717101</v>
      </c>
      <c r="J817">
        <v>274.22552709774101</v>
      </c>
      <c r="K817">
        <v>279.86966133876001</v>
      </c>
      <c r="L817">
        <v>278.97858369720899</v>
      </c>
      <c r="M817">
        <v>282.73985291871003</v>
      </c>
      <c r="N817">
        <v>283.55134356503601</v>
      </c>
      <c r="O817">
        <v>282.69253026417198</v>
      </c>
      <c r="P817">
        <v>285.63479563589402</v>
      </c>
      <c r="Q817">
        <v>292.06171725447598</v>
      </c>
      <c r="R817">
        <v>328.54169232035201</v>
      </c>
      <c r="S817">
        <v>327.782966576126</v>
      </c>
      <c r="T817">
        <v>341.55860763880298</v>
      </c>
      <c r="U817">
        <v>345.18655743426899</v>
      </c>
      <c r="V817">
        <v>325.67527200591701</v>
      </c>
      <c r="W817">
        <v>325.143775527446</v>
      </c>
      <c r="X817">
        <v>312.948639639379</v>
      </c>
      <c r="Y817">
        <v>311.89838385887401</v>
      </c>
      <c r="Z817">
        <v>299.96025549176898</v>
      </c>
      <c r="AA817">
        <v>308.01387346565701</v>
      </c>
      <c r="AB817">
        <v>306.10438576032601</v>
      </c>
      <c r="AC817">
        <v>303.37318235270999</v>
      </c>
      <c r="AD817">
        <v>306.07333408656802</v>
      </c>
      <c r="AE817">
        <v>314.10995782163201</v>
      </c>
      <c r="AF817">
        <v>312.452478760639</v>
      </c>
      <c r="AG817">
        <v>330.69057542322997</v>
      </c>
      <c r="AH817">
        <v>328.06037807695901</v>
      </c>
      <c r="AI817">
        <v>343.14242526066101</v>
      </c>
      <c r="AJ817">
        <v>370.37423474816899</v>
      </c>
      <c r="AK817">
        <v>436.27285179921898</v>
      </c>
      <c r="AL817">
        <v>462.79725390093199</v>
      </c>
      <c r="AM817">
        <v>367.11458971870798</v>
      </c>
      <c r="AN817">
        <v>310.04768488735698</v>
      </c>
      <c r="AO817">
        <v>290.92950906110099</v>
      </c>
      <c r="AP817">
        <v>304.52560985662001</v>
      </c>
      <c r="AQ817">
        <v>301.36247431940001</v>
      </c>
      <c r="AR817">
        <v>276.68741659932698</v>
      </c>
      <c r="AS817">
        <v>270.98397044028002</v>
      </c>
      <c r="AT817">
        <v>273.38465939470802</v>
      </c>
      <c r="AU817">
        <v>269.409302853273</v>
      </c>
      <c r="AV817">
        <v>275.39911769216502</v>
      </c>
      <c r="AW817">
        <v>273.96442652471598</v>
      </c>
      <c r="AX817">
        <v>263.928641950452</v>
      </c>
      <c r="AY817">
        <v>268.11540660068601</v>
      </c>
      <c r="AZ817">
        <v>274.56504170389798</v>
      </c>
      <c r="BA817">
        <v>281.55897682959898</v>
      </c>
      <c r="BB817">
        <v>283.55095139227802</v>
      </c>
      <c r="BC817">
        <v>291.16141895443599</v>
      </c>
      <c r="BD817">
        <v>294.71826740091302</v>
      </c>
      <c r="BE817">
        <v>313.99241936297199</v>
      </c>
      <c r="BF817">
        <v>338.71557197255299</v>
      </c>
      <c r="BG817">
        <v>340.27612500152901</v>
      </c>
      <c r="BH817">
        <v>342.48751162771998</v>
      </c>
      <c r="BI817">
        <v>350.29043050167002</v>
      </c>
      <c r="BJ817">
        <v>350.67491847194998</v>
      </c>
      <c r="BK817">
        <v>323.60682685164397</v>
      </c>
      <c r="BL817">
        <v>304.76028538478897</v>
      </c>
      <c r="BM817">
        <v>296.61721256790298</v>
      </c>
      <c r="BN817">
        <v>291.20181238442302</v>
      </c>
      <c r="BO817">
        <v>283.06526566818798</v>
      </c>
      <c r="BP817">
        <v>275.54960712524303</v>
      </c>
      <c r="BQ817">
        <v>282.65654526035303</v>
      </c>
      <c r="BR817">
        <v>285.086352096464</v>
      </c>
      <c r="BS817">
        <v>284.00556314866799</v>
      </c>
      <c r="BT817">
        <v>282.91820596359503</v>
      </c>
      <c r="BU817">
        <v>278.78902266044003</v>
      </c>
      <c r="BV817">
        <v>273.46660444075798</v>
      </c>
      <c r="BW817">
        <v>276.50921850654203</v>
      </c>
      <c r="BX817">
        <v>279.435053796933</v>
      </c>
      <c r="BY817">
        <v>278.118640952514</v>
      </c>
      <c r="BZ817">
        <v>276.77991907930402</v>
      </c>
      <c r="CA817">
        <v>282.30796937729201</v>
      </c>
      <c r="CB817">
        <v>279.45355972622099</v>
      </c>
      <c r="CC817">
        <v>288.26911210513401</v>
      </c>
      <c r="CD817">
        <v>279.72992699631101</v>
      </c>
    </row>
    <row r="818" spans="1:82" x14ac:dyDescent="0.25">
      <c r="A818">
        <v>196.10146862483299</v>
      </c>
      <c r="B818">
        <v>274.63865277027003</v>
      </c>
      <c r="C818">
        <v>273.78856020802903</v>
      </c>
      <c r="D818">
        <v>278.03570853510098</v>
      </c>
      <c r="E818">
        <v>280.46339491976403</v>
      </c>
      <c r="F818">
        <v>287.10849803005601</v>
      </c>
      <c r="G818">
        <v>282.35118165718802</v>
      </c>
      <c r="H818">
        <v>282.94108092558599</v>
      </c>
      <c r="I818">
        <v>279.13111474338098</v>
      </c>
      <c r="J818">
        <v>275.39320895283203</v>
      </c>
      <c r="K818">
        <v>275.414567356617</v>
      </c>
      <c r="L818">
        <v>279.41673492229501</v>
      </c>
      <c r="M818">
        <v>282.35770779416703</v>
      </c>
      <c r="N818">
        <v>281.91110885868699</v>
      </c>
      <c r="O818">
        <v>282.765348602031</v>
      </c>
      <c r="P818">
        <v>282.81116123327899</v>
      </c>
      <c r="Q818">
        <v>294.334993655522</v>
      </c>
      <c r="R818">
        <v>327.77330593287201</v>
      </c>
      <c r="S818">
        <v>324.87690451131903</v>
      </c>
      <c r="T818">
        <v>338.06537396967798</v>
      </c>
      <c r="U818">
        <v>343.30587360927302</v>
      </c>
      <c r="V818">
        <v>327.71406669650202</v>
      </c>
      <c r="W818">
        <v>324.260792563709</v>
      </c>
      <c r="X818">
        <v>308.25591464208298</v>
      </c>
      <c r="Y818">
        <v>306.73509087865801</v>
      </c>
      <c r="Z818">
        <v>302.95345302748899</v>
      </c>
      <c r="AA818">
        <v>303.08255329714001</v>
      </c>
      <c r="AB818">
        <v>309.22368237204898</v>
      </c>
      <c r="AC818">
        <v>306.77361501654201</v>
      </c>
      <c r="AD818">
        <v>305.792921960397</v>
      </c>
      <c r="AE818">
        <v>313.78959290252999</v>
      </c>
      <c r="AF818">
        <v>312.95649085232498</v>
      </c>
      <c r="AG818">
        <v>326.78724234529</v>
      </c>
      <c r="AH818">
        <v>328.02059888166002</v>
      </c>
      <c r="AI818">
        <v>342.76998287342599</v>
      </c>
      <c r="AJ818">
        <v>369.46752239341902</v>
      </c>
      <c r="AK818">
        <v>441.25785397240702</v>
      </c>
      <c r="AL818">
        <v>464.35890747907399</v>
      </c>
      <c r="AM818">
        <v>370.046429102236</v>
      </c>
      <c r="AN818">
        <v>308.61480186006202</v>
      </c>
      <c r="AO818">
        <v>292.56273724940303</v>
      </c>
      <c r="AP818">
        <v>304.87390801422401</v>
      </c>
      <c r="AQ818">
        <v>298.99666058860601</v>
      </c>
      <c r="AR818">
        <v>275.68193348355101</v>
      </c>
      <c r="AS818">
        <v>271.94625848478898</v>
      </c>
      <c r="AT818">
        <v>272.76996282610799</v>
      </c>
      <c r="AU818">
        <v>267.95227649246402</v>
      </c>
      <c r="AV818">
        <v>278.14558883099897</v>
      </c>
      <c r="AW818">
        <v>273.30807472252798</v>
      </c>
      <c r="AX818">
        <v>263.34503269106801</v>
      </c>
      <c r="AY818">
        <v>267.155969623332</v>
      </c>
      <c r="AZ818">
        <v>275.517191040547</v>
      </c>
      <c r="BA818">
        <v>280.433150431689</v>
      </c>
      <c r="BB818">
        <v>285.11077641546802</v>
      </c>
      <c r="BC818">
        <v>290.90950933329202</v>
      </c>
      <c r="BD818">
        <v>294.614476721654</v>
      </c>
      <c r="BE818">
        <v>311.39345433589602</v>
      </c>
      <c r="BF818">
        <v>337.237085160015</v>
      </c>
      <c r="BG818">
        <v>340.85004616529301</v>
      </c>
      <c r="BH818">
        <v>344.05107067735997</v>
      </c>
      <c r="BI818">
        <v>351.15599083061301</v>
      </c>
      <c r="BJ818">
        <v>351.56758370149203</v>
      </c>
      <c r="BK818">
        <v>324.17852082385701</v>
      </c>
      <c r="BL818">
        <v>307.84926611888898</v>
      </c>
      <c r="BM818">
        <v>296.922941191799</v>
      </c>
      <c r="BN818">
        <v>291.713699475628</v>
      </c>
      <c r="BO818">
        <v>283.28260397830701</v>
      </c>
      <c r="BP818">
        <v>275.56850154566899</v>
      </c>
      <c r="BQ818">
        <v>283.480241687888</v>
      </c>
      <c r="BR818">
        <v>286.43294500591401</v>
      </c>
      <c r="BS818">
        <v>283.684987051289</v>
      </c>
      <c r="BT818">
        <v>279.05985639684297</v>
      </c>
      <c r="BU818">
        <v>283.17557884618702</v>
      </c>
      <c r="BV818">
        <v>274.19717963358499</v>
      </c>
      <c r="BW818">
        <v>277.23329248977802</v>
      </c>
      <c r="BX818">
        <v>279.75529801925802</v>
      </c>
      <c r="BY818">
        <v>278.277383364125</v>
      </c>
      <c r="BZ818">
        <v>277.99849913824301</v>
      </c>
      <c r="CA818">
        <v>281.43414248814798</v>
      </c>
      <c r="CB818">
        <v>281.14416363392201</v>
      </c>
      <c r="CC818">
        <v>288.72963930962402</v>
      </c>
      <c r="CD818">
        <v>278.35735186979798</v>
      </c>
    </row>
    <row r="819" spans="1:82" x14ac:dyDescent="0.25">
      <c r="A819">
        <v>196.341789052069</v>
      </c>
      <c r="B819">
        <v>277.40288847662299</v>
      </c>
      <c r="C819">
        <v>275.50155427764599</v>
      </c>
      <c r="D819">
        <v>281.841141792217</v>
      </c>
      <c r="E819">
        <v>282.68028403178999</v>
      </c>
      <c r="F819">
        <v>287.849936934742</v>
      </c>
      <c r="G819">
        <v>287.37238401061398</v>
      </c>
      <c r="H819">
        <v>284.67306744091798</v>
      </c>
      <c r="I819">
        <v>279.56966800753997</v>
      </c>
      <c r="J819">
        <v>278.47590451849698</v>
      </c>
      <c r="K819">
        <v>274.00993964234999</v>
      </c>
      <c r="L819">
        <v>282.54200111421198</v>
      </c>
      <c r="M819">
        <v>282.35400467982703</v>
      </c>
      <c r="N819">
        <v>279.489099453714</v>
      </c>
      <c r="O819">
        <v>283.56532936707902</v>
      </c>
      <c r="P819">
        <v>282.56620911532599</v>
      </c>
      <c r="Q819">
        <v>295.99727269744801</v>
      </c>
      <c r="R819">
        <v>324.60992811592502</v>
      </c>
      <c r="S819">
        <v>327.71770225348803</v>
      </c>
      <c r="T819">
        <v>336.27051286053899</v>
      </c>
      <c r="U819">
        <v>341.94075942020697</v>
      </c>
      <c r="V819">
        <v>325.11331949510299</v>
      </c>
      <c r="W819">
        <v>321.82164236831397</v>
      </c>
      <c r="X819">
        <v>306.855363470464</v>
      </c>
      <c r="Y819">
        <v>306.357730722599</v>
      </c>
      <c r="Z819">
        <v>305.67882868051299</v>
      </c>
      <c r="AA819">
        <v>302.51851823225701</v>
      </c>
      <c r="AB819">
        <v>309.74792563686998</v>
      </c>
      <c r="AC819">
        <v>308.01603389668799</v>
      </c>
      <c r="AD819">
        <v>306.71273146777702</v>
      </c>
      <c r="AE819">
        <v>313.27265085218301</v>
      </c>
      <c r="AF819">
        <v>310.50218264955299</v>
      </c>
      <c r="AG819">
        <v>326.92093092745603</v>
      </c>
      <c r="AH819">
        <v>326.51225541767599</v>
      </c>
      <c r="AI819">
        <v>340.787850680904</v>
      </c>
      <c r="AJ819">
        <v>368.77737617505602</v>
      </c>
      <c r="AK819">
        <v>443.890669001768</v>
      </c>
      <c r="AL819">
        <v>460.12264991934597</v>
      </c>
      <c r="AM819">
        <v>371.388656365298</v>
      </c>
      <c r="AN819">
        <v>308.038030499782</v>
      </c>
      <c r="AO819">
        <v>296.63480821202501</v>
      </c>
      <c r="AP819">
        <v>304.54985698138699</v>
      </c>
      <c r="AQ819">
        <v>298.81580288081699</v>
      </c>
      <c r="AR819">
        <v>275.81320125466499</v>
      </c>
      <c r="AS819">
        <v>274.41031877695298</v>
      </c>
      <c r="AT819">
        <v>276.01161730316898</v>
      </c>
      <c r="AU819">
        <v>267.118468101747</v>
      </c>
      <c r="AV819">
        <v>278.60332324593099</v>
      </c>
      <c r="AW819">
        <v>271.09847936559601</v>
      </c>
      <c r="AX819">
        <v>264.94897645130902</v>
      </c>
      <c r="AY819">
        <v>267.33475812078802</v>
      </c>
      <c r="AZ819">
        <v>277.644335755317</v>
      </c>
      <c r="BA819">
        <v>278.52608825757301</v>
      </c>
      <c r="BB819">
        <v>284.89595552714297</v>
      </c>
      <c r="BC819">
        <v>290.47843169320203</v>
      </c>
      <c r="BD819">
        <v>295.161314730181</v>
      </c>
      <c r="BE819">
        <v>313.56018714314098</v>
      </c>
      <c r="BF819">
        <v>337.47715498694498</v>
      </c>
      <c r="BG819">
        <v>339.93384585799203</v>
      </c>
      <c r="BH819">
        <v>344.192922107627</v>
      </c>
      <c r="BI819">
        <v>352.231564122149</v>
      </c>
      <c r="BJ819">
        <v>351.87236051303398</v>
      </c>
      <c r="BK819">
        <v>325.08180263462299</v>
      </c>
      <c r="BL819">
        <v>309.95947584122399</v>
      </c>
      <c r="BM819">
        <v>297.80886517698502</v>
      </c>
      <c r="BN819">
        <v>291.39108433108902</v>
      </c>
      <c r="BO819">
        <v>284.88243858565698</v>
      </c>
      <c r="BP819">
        <v>275.33328864388801</v>
      </c>
      <c r="BQ819">
        <v>285.62925023337999</v>
      </c>
      <c r="BR819">
        <v>287.60092812178999</v>
      </c>
      <c r="BS819">
        <v>285.60926640505397</v>
      </c>
      <c r="BT819">
        <v>282.17955841912402</v>
      </c>
      <c r="BU819">
        <v>284.04689157633197</v>
      </c>
      <c r="BV819">
        <v>274.92268034426598</v>
      </c>
      <c r="BW819">
        <v>277.35354577777298</v>
      </c>
      <c r="BX819">
        <v>279.905361836449</v>
      </c>
      <c r="BY819">
        <v>281.85946520283397</v>
      </c>
      <c r="BZ819">
        <v>281.33218616100999</v>
      </c>
      <c r="CA819">
        <v>282.82882035288401</v>
      </c>
      <c r="CB819">
        <v>283.76175903314697</v>
      </c>
      <c r="CC819">
        <v>290.62694131300299</v>
      </c>
      <c r="CD819">
        <v>276.78074852099599</v>
      </c>
    </row>
    <row r="820" spans="1:82" x14ac:dyDescent="0.25">
      <c r="A820">
        <v>196.58210947930499</v>
      </c>
      <c r="B820">
        <v>274.496259417543</v>
      </c>
      <c r="C820">
        <v>279.67249463752898</v>
      </c>
      <c r="D820">
        <v>282.965824832252</v>
      </c>
      <c r="E820">
        <v>281.82933889343798</v>
      </c>
      <c r="F820">
        <v>283.04702757507198</v>
      </c>
      <c r="G820">
        <v>288.04279161136998</v>
      </c>
      <c r="H820">
        <v>286.51259823881003</v>
      </c>
      <c r="I820">
        <v>282.62647344071001</v>
      </c>
      <c r="J820">
        <v>279.29282513985402</v>
      </c>
      <c r="K820">
        <v>273.61532590477702</v>
      </c>
      <c r="L820">
        <v>280.80362510886698</v>
      </c>
      <c r="M820">
        <v>281.29657773429801</v>
      </c>
      <c r="N820">
        <v>280.61432496526299</v>
      </c>
      <c r="O820">
        <v>284.07918135345801</v>
      </c>
      <c r="P820">
        <v>281.55089092776598</v>
      </c>
      <c r="Q820">
        <v>293.40825089632102</v>
      </c>
      <c r="R820">
        <v>322.53740611851401</v>
      </c>
      <c r="S820">
        <v>327.83356186100502</v>
      </c>
      <c r="T820">
        <v>335.89513774983101</v>
      </c>
      <c r="U820">
        <v>340.87512139514001</v>
      </c>
      <c r="V820">
        <v>321.06965034358097</v>
      </c>
      <c r="W820">
        <v>318.29282480050801</v>
      </c>
      <c r="X820">
        <v>308.40681857065402</v>
      </c>
      <c r="Y820">
        <v>308.60159003957102</v>
      </c>
      <c r="Z820">
        <v>307.63566422622</v>
      </c>
      <c r="AA820">
        <v>305.61609449914499</v>
      </c>
      <c r="AB820">
        <v>307.47259025267101</v>
      </c>
      <c r="AC820">
        <v>305.43632690157699</v>
      </c>
      <c r="AD820">
        <v>306.592718340109</v>
      </c>
      <c r="AE820">
        <v>314.261415886728</v>
      </c>
      <c r="AF820">
        <v>309.57826337166699</v>
      </c>
      <c r="AG820">
        <v>323.87599258017298</v>
      </c>
      <c r="AH820">
        <v>322.71215264581201</v>
      </c>
      <c r="AI820">
        <v>339.372867531949</v>
      </c>
      <c r="AJ820">
        <v>365.27164928770299</v>
      </c>
      <c r="AK820">
        <v>443.29350965932201</v>
      </c>
      <c r="AL820">
        <v>453.20408311308103</v>
      </c>
      <c r="AM820">
        <v>370.60999873379001</v>
      </c>
      <c r="AN820">
        <v>304.91195713173801</v>
      </c>
      <c r="AO820">
        <v>298.22183855747301</v>
      </c>
      <c r="AP820">
        <v>303.57442436579498</v>
      </c>
      <c r="AQ820">
        <v>300.23365007040798</v>
      </c>
      <c r="AR820">
        <v>276.83633437144402</v>
      </c>
      <c r="AS820">
        <v>277.16690511561501</v>
      </c>
      <c r="AT820">
        <v>271.77321460805001</v>
      </c>
      <c r="AU820">
        <v>267.26404432149798</v>
      </c>
      <c r="AV820">
        <v>276.572216642451</v>
      </c>
      <c r="AW820">
        <v>268.60339197997001</v>
      </c>
      <c r="AX820">
        <v>265.31104418276902</v>
      </c>
      <c r="AY820">
        <v>266.630658265997</v>
      </c>
      <c r="AZ820">
        <v>276.05989805819701</v>
      </c>
      <c r="BA820">
        <v>278.48238422818599</v>
      </c>
      <c r="BB820">
        <v>282.88344936119302</v>
      </c>
      <c r="BC820">
        <v>290.94081065987899</v>
      </c>
      <c r="BD820">
        <v>297.59634212337801</v>
      </c>
      <c r="BE820">
        <v>314.50688489642903</v>
      </c>
      <c r="BF820">
        <v>334.95269554676202</v>
      </c>
      <c r="BG820">
        <v>338.27270165282698</v>
      </c>
      <c r="BH820">
        <v>342.71679609055201</v>
      </c>
      <c r="BI820">
        <v>350.98209173500601</v>
      </c>
      <c r="BJ820">
        <v>349.215975968355</v>
      </c>
      <c r="BK820">
        <v>324.660351329695</v>
      </c>
      <c r="BL820">
        <v>309.92523374272002</v>
      </c>
      <c r="BM820">
        <v>298.06436666991999</v>
      </c>
      <c r="BN820">
        <v>289.68589387787802</v>
      </c>
      <c r="BO820">
        <v>289.095730292577</v>
      </c>
      <c r="BP820">
        <v>274.60262377276098</v>
      </c>
      <c r="BQ820">
        <v>285.69691295173197</v>
      </c>
      <c r="BR820">
        <v>287.37372778812602</v>
      </c>
      <c r="BS820">
        <v>289.69035723703399</v>
      </c>
      <c r="BT820">
        <v>281.44856565048701</v>
      </c>
      <c r="BU820">
        <v>283.26657198815599</v>
      </c>
      <c r="BV820">
        <v>275.33301930885301</v>
      </c>
      <c r="BW820">
        <v>277.02968287651902</v>
      </c>
      <c r="BX820">
        <v>277.69876764241098</v>
      </c>
      <c r="BY820">
        <v>282.13613068837202</v>
      </c>
      <c r="BZ820">
        <v>280.83820206885702</v>
      </c>
      <c r="CA820">
        <v>286.85463948782001</v>
      </c>
      <c r="CB820">
        <v>285.38728264479602</v>
      </c>
      <c r="CC820">
        <v>290.47067111110698</v>
      </c>
      <c r="CD820">
        <v>275.77005821262298</v>
      </c>
    </row>
    <row r="821" spans="1:82" x14ac:dyDescent="0.25">
      <c r="A821">
        <v>196.822429906542</v>
      </c>
      <c r="B821">
        <v>275.00924382245603</v>
      </c>
      <c r="C821">
        <v>280.87877957585198</v>
      </c>
      <c r="D821">
        <v>279.76441036732803</v>
      </c>
      <c r="E821">
        <v>279.57603937882601</v>
      </c>
      <c r="F821">
        <v>280.11989551424</v>
      </c>
      <c r="G821">
        <v>287.00494684645702</v>
      </c>
      <c r="H821">
        <v>286.08376651065799</v>
      </c>
      <c r="I821">
        <v>285.045058049864</v>
      </c>
      <c r="J821">
        <v>281.22982335443203</v>
      </c>
      <c r="K821">
        <v>273.425137330881</v>
      </c>
      <c r="L821">
        <v>278.54162728509198</v>
      </c>
      <c r="M821">
        <v>279.52311743681298</v>
      </c>
      <c r="N821">
        <v>280.20688181107101</v>
      </c>
      <c r="O821">
        <v>284.64699423241001</v>
      </c>
      <c r="P821">
        <v>280.252914363939</v>
      </c>
      <c r="Q821">
        <v>288.15296119636298</v>
      </c>
      <c r="R821">
        <v>321.773783156896</v>
      </c>
      <c r="S821">
        <v>329.357449683521</v>
      </c>
      <c r="T821">
        <v>334.24698479513597</v>
      </c>
      <c r="U821">
        <v>337.31857639876603</v>
      </c>
      <c r="V821">
        <v>321.67565455015801</v>
      </c>
      <c r="W821">
        <v>317.08545353725799</v>
      </c>
      <c r="X821">
        <v>311.39490876251</v>
      </c>
      <c r="Y821">
        <v>309.96885165478602</v>
      </c>
      <c r="Z821">
        <v>304.822550347228</v>
      </c>
      <c r="AA821">
        <v>307.753155373406</v>
      </c>
      <c r="AB821">
        <v>306.116465434367</v>
      </c>
      <c r="AC821">
        <v>306.07827412250901</v>
      </c>
      <c r="AD821">
        <v>306.32008141433499</v>
      </c>
      <c r="AE821">
        <v>314.22407519312998</v>
      </c>
      <c r="AF821">
        <v>309.553601239606</v>
      </c>
      <c r="AG821">
        <v>320.32408887922901</v>
      </c>
      <c r="AH821">
        <v>322.93547580218501</v>
      </c>
      <c r="AI821">
        <v>337.14977380140999</v>
      </c>
      <c r="AJ821">
        <v>363.33195997814403</v>
      </c>
      <c r="AK821">
        <v>445.84424318921998</v>
      </c>
      <c r="AL821">
        <v>452.24504191393299</v>
      </c>
      <c r="AM821">
        <v>370.87293766849501</v>
      </c>
      <c r="AN821">
        <v>302.346319753687</v>
      </c>
      <c r="AO821">
        <v>298.31066918843999</v>
      </c>
      <c r="AP821">
        <v>302.86930210906002</v>
      </c>
      <c r="AQ821">
        <v>299.43497852810998</v>
      </c>
      <c r="AR821">
        <v>276.29202290934802</v>
      </c>
      <c r="AS821">
        <v>275.90710154646001</v>
      </c>
      <c r="AT821">
        <v>275.937054657359</v>
      </c>
      <c r="AU821">
        <v>270.211465323168</v>
      </c>
      <c r="AV821">
        <v>275.70225721692901</v>
      </c>
      <c r="AW821">
        <v>266.97772195262303</v>
      </c>
      <c r="AX821">
        <v>264.38231718549099</v>
      </c>
      <c r="AY821">
        <v>263.71943780384601</v>
      </c>
      <c r="AZ821">
        <v>273.80139458927999</v>
      </c>
      <c r="BA821">
        <v>279.48267352147701</v>
      </c>
      <c r="BB821">
        <v>280.28274485150399</v>
      </c>
      <c r="BC821">
        <v>296.18289783011801</v>
      </c>
      <c r="BD821">
        <v>299.167360460211</v>
      </c>
      <c r="BE821">
        <v>314.65239991168397</v>
      </c>
      <c r="BF821">
        <v>335.194131065585</v>
      </c>
      <c r="BG821">
        <v>337.13359560233999</v>
      </c>
      <c r="BH821">
        <v>342.45673437152402</v>
      </c>
      <c r="BI821">
        <v>352.26013580556202</v>
      </c>
      <c r="BJ821">
        <v>348.21556425551699</v>
      </c>
      <c r="BK821">
        <v>322.04648601831502</v>
      </c>
      <c r="BL821">
        <v>308.98260453739198</v>
      </c>
      <c r="BM821">
        <v>301.01298180296999</v>
      </c>
      <c r="BN821">
        <v>287.478161339488</v>
      </c>
      <c r="BO821">
        <v>290.5155706022</v>
      </c>
      <c r="BP821">
        <v>276.635124692945</v>
      </c>
      <c r="BQ821">
        <v>285.06250168836402</v>
      </c>
      <c r="BR821">
        <v>284.46940720540601</v>
      </c>
      <c r="BS821">
        <v>289.42691653000401</v>
      </c>
      <c r="BT821">
        <v>280.63230140737397</v>
      </c>
      <c r="BU821">
        <v>281.40550733667698</v>
      </c>
      <c r="BV821">
        <v>277.37867070547702</v>
      </c>
      <c r="BW821">
        <v>277.03724973624099</v>
      </c>
      <c r="BX821">
        <v>277.03422682302102</v>
      </c>
      <c r="BY821">
        <v>282.65320419709099</v>
      </c>
      <c r="BZ821">
        <v>282.816459936012</v>
      </c>
      <c r="CA821">
        <v>286.57958545559597</v>
      </c>
      <c r="CB821">
        <v>286.31736790979301</v>
      </c>
      <c r="CC821">
        <v>285.12766045155598</v>
      </c>
      <c r="CD821">
        <v>272.50254069774201</v>
      </c>
    </row>
    <row r="822" spans="1:82" x14ac:dyDescent="0.25">
      <c r="A822">
        <v>197.06275033377801</v>
      </c>
      <c r="B822">
        <v>275.82206128560603</v>
      </c>
      <c r="C822">
        <v>279.88801932003503</v>
      </c>
      <c r="D822">
        <v>277.92895024117303</v>
      </c>
      <c r="E822">
        <v>278.94326447549298</v>
      </c>
      <c r="F822">
        <v>280.89335871589901</v>
      </c>
      <c r="G822">
        <v>287.136719293505</v>
      </c>
      <c r="H822">
        <v>285.29766427383601</v>
      </c>
      <c r="I822">
        <v>284.86431507102498</v>
      </c>
      <c r="J822">
        <v>281.99593547232098</v>
      </c>
      <c r="K822">
        <v>274.32343729585699</v>
      </c>
      <c r="L822">
        <v>277.05429606717303</v>
      </c>
      <c r="M822">
        <v>279.38909611424901</v>
      </c>
      <c r="N822">
        <v>276.43814637754701</v>
      </c>
      <c r="O822">
        <v>282.35304872522102</v>
      </c>
      <c r="P822">
        <v>279.05534072891697</v>
      </c>
      <c r="Q822">
        <v>286.94645798284103</v>
      </c>
      <c r="R822">
        <v>317.58601802946703</v>
      </c>
      <c r="S822">
        <v>327.99099357080797</v>
      </c>
      <c r="T822">
        <v>333.72675603840901</v>
      </c>
      <c r="U822">
        <v>333.883953169996</v>
      </c>
      <c r="V822">
        <v>321.25496397811702</v>
      </c>
      <c r="W822">
        <v>315.72360536463498</v>
      </c>
      <c r="X822">
        <v>308.92234054100498</v>
      </c>
      <c r="Y822">
        <v>308.80957968851197</v>
      </c>
      <c r="Z822">
        <v>303.97043864670599</v>
      </c>
      <c r="AA822">
        <v>309.55959949035099</v>
      </c>
      <c r="AB822">
        <v>305.51431558087199</v>
      </c>
      <c r="AC822">
        <v>307.56866112248798</v>
      </c>
      <c r="AD822">
        <v>305.83702546648698</v>
      </c>
      <c r="AE822">
        <v>315.759651293974</v>
      </c>
      <c r="AF822">
        <v>309.11544971700499</v>
      </c>
      <c r="AG822">
        <v>316.70775848251998</v>
      </c>
      <c r="AH822">
        <v>323.95550326947102</v>
      </c>
      <c r="AI822">
        <v>338.15228261956298</v>
      </c>
      <c r="AJ822">
        <v>363.24781773997</v>
      </c>
      <c r="AK822">
        <v>443.42919924783001</v>
      </c>
      <c r="AL822">
        <v>448.51853118629998</v>
      </c>
      <c r="AM822">
        <v>369.682191149159</v>
      </c>
      <c r="AN822">
        <v>300.07156542113802</v>
      </c>
      <c r="AO822">
        <v>296.35029576519997</v>
      </c>
      <c r="AP822">
        <v>301.634093846106</v>
      </c>
      <c r="AQ822">
        <v>299.18254102195601</v>
      </c>
      <c r="AR822">
        <v>276.50057236012202</v>
      </c>
      <c r="AS822">
        <v>275.01083616234399</v>
      </c>
      <c r="AT822">
        <v>274.110210661015</v>
      </c>
      <c r="AU822">
        <v>272.78117093891899</v>
      </c>
      <c r="AV822">
        <v>274.05058028200801</v>
      </c>
      <c r="AW822">
        <v>266.22843451287503</v>
      </c>
      <c r="AX822">
        <v>262.88395390605302</v>
      </c>
      <c r="AY822">
        <v>261.69759974425801</v>
      </c>
      <c r="AZ822">
        <v>278.19538562926198</v>
      </c>
      <c r="BA822">
        <v>281.23439514301401</v>
      </c>
      <c r="BB822">
        <v>279.56433818753499</v>
      </c>
      <c r="BC822">
        <v>297.430707365415</v>
      </c>
      <c r="BD822">
        <v>297.64388691700998</v>
      </c>
      <c r="BE822">
        <v>318.72903597180101</v>
      </c>
      <c r="BF822">
        <v>332.59831751011802</v>
      </c>
      <c r="BG822">
        <v>339.92081543454498</v>
      </c>
      <c r="BH822">
        <v>339.580576432724</v>
      </c>
      <c r="BI822">
        <v>354.10250519863098</v>
      </c>
      <c r="BJ822">
        <v>348.72272965665002</v>
      </c>
      <c r="BK822">
        <v>319.202488162674</v>
      </c>
      <c r="BL822">
        <v>307.48390278867402</v>
      </c>
      <c r="BM822">
        <v>298.87875671425797</v>
      </c>
      <c r="BN822">
        <v>288.45884184039301</v>
      </c>
      <c r="BO822">
        <v>287.54544357754901</v>
      </c>
      <c r="BP822">
        <v>278.60968228873799</v>
      </c>
      <c r="BQ822">
        <v>285.42890198609501</v>
      </c>
      <c r="BR822">
        <v>281.50945734392599</v>
      </c>
      <c r="BS822">
        <v>287.44279136013301</v>
      </c>
      <c r="BT822">
        <v>279.22002101760199</v>
      </c>
      <c r="BU822">
        <v>279.91059942180902</v>
      </c>
      <c r="BV822">
        <v>276.46783663890301</v>
      </c>
      <c r="BW822">
        <v>278.40248012966902</v>
      </c>
      <c r="BX822">
        <v>277.25166676209898</v>
      </c>
      <c r="BY822">
        <v>279.93387184938399</v>
      </c>
      <c r="BZ822">
        <v>281.21382791243798</v>
      </c>
      <c r="CA822">
        <v>289.27222346324902</v>
      </c>
      <c r="CB822">
        <v>286.84218050384902</v>
      </c>
      <c r="CC822">
        <v>282.94571129726802</v>
      </c>
      <c r="CD822">
        <v>273.75485965322201</v>
      </c>
    </row>
    <row r="823" spans="1:82" x14ac:dyDescent="0.25">
      <c r="A823">
        <v>197.303070761014</v>
      </c>
      <c r="B823">
        <v>276.965739696242</v>
      </c>
      <c r="C823">
        <v>281.36208104201398</v>
      </c>
      <c r="D823">
        <v>276.97705727392997</v>
      </c>
      <c r="E823">
        <v>279.26749145171198</v>
      </c>
      <c r="F823">
        <v>281.903130885096</v>
      </c>
      <c r="G823">
        <v>285.10681808065402</v>
      </c>
      <c r="H823">
        <v>281.09876868114901</v>
      </c>
      <c r="I823">
        <v>279.70695377728799</v>
      </c>
      <c r="J823">
        <v>284.336223276591</v>
      </c>
      <c r="K823">
        <v>276.21829198031099</v>
      </c>
      <c r="L823">
        <v>275.79592557375099</v>
      </c>
      <c r="M823">
        <v>277.661853145804</v>
      </c>
      <c r="N823">
        <v>273.57662706926101</v>
      </c>
      <c r="O823">
        <v>281.73988894742502</v>
      </c>
      <c r="P823">
        <v>279.79058221381098</v>
      </c>
      <c r="Q823">
        <v>285.82190354606598</v>
      </c>
      <c r="R823">
        <v>314.64756572807801</v>
      </c>
      <c r="S823">
        <v>323.81423473693502</v>
      </c>
      <c r="T823">
        <v>332.76610485863603</v>
      </c>
      <c r="U823">
        <v>331.00494778038399</v>
      </c>
      <c r="V823">
        <v>319.79235007644098</v>
      </c>
      <c r="W823">
        <v>315.24727044675899</v>
      </c>
      <c r="X823">
        <v>310.55567427820398</v>
      </c>
      <c r="Y823">
        <v>306.57588900107203</v>
      </c>
      <c r="Z823">
        <v>305.95787485353799</v>
      </c>
      <c r="AA823">
        <v>307.51098013151801</v>
      </c>
      <c r="AB823">
        <v>304.93084730895998</v>
      </c>
      <c r="AC823">
        <v>307.58751786769801</v>
      </c>
      <c r="AD823">
        <v>303.31229084929902</v>
      </c>
      <c r="AE823">
        <v>317.02372608604099</v>
      </c>
      <c r="AF823">
        <v>308.22290943499098</v>
      </c>
      <c r="AG823">
        <v>314.94395774354302</v>
      </c>
      <c r="AH823">
        <v>321.93463419061999</v>
      </c>
      <c r="AI823">
        <v>340.52669157527299</v>
      </c>
      <c r="AJ823">
        <v>364.13750275332501</v>
      </c>
      <c r="AK823">
        <v>446.31809930658898</v>
      </c>
      <c r="AL823">
        <v>452.269049201955</v>
      </c>
      <c r="AM823">
        <v>373.76861681944598</v>
      </c>
      <c r="AN823">
        <v>298.88550511643098</v>
      </c>
      <c r="AO823">
        <v>296.46966405782399</v>
      </c>
      <c r="AP823">
        <v>302.45797045225601</v>
      </c>
      <c r="AQ823">
        <v>300.35533136211501</v>
      </c>
      <c r="AR823">
        <v>276.032918924245</v>
      </c>
      <c r="AS823">
        <v>276.22934511875502</v>
      </c>
      <c r="AT823">
        <v>272.30842408777198</v>
      </c>
      <c r="AU823">
        <v>275.69361027955</v>
      </c>
      <c r="AV823">
        <v>273.62848671467799</v>
      </c>
      <c r="AW823">
        <v>263.98178677295601</v>
      </c>
      <c r="AX823">
        <v>262.04074527061999</v>
      </c>
      <c r="AY823">
        <v>260.97403409305298</v>
      </c>
      <c r="AZ823">
        <v>276.76264301207902</v>
      </c>
      <c r="BA823">
        <v>283.718942183629</v>
      </c>
      <c r="BB823">
        <v>280.25730499000201</v>
      </c>
      <c r="BC823">
        <v>295.57204696052099</v>
      </c>
      <c r="BD823">
        <v>298.143171544182</v>
      </c>
      <c r="BE823">
        <v>320.71139693359402</v>
      </c>
      <c r="BF823">
        <v>332.17361650585798</v>
      </c>
      <c r="BG823">
        <v>340.751271828661</v>
      </c>
      <c r="BH823">
        <v>340.31622729844798</v>
      </c>
      <c r="BI823">
        <v>356.35260643016801</v>
      </c>
      <c r="BJ823">
        <v>349.57078715439297</v>
      </c>
      <c r="BK823">
        <v>320.52538092869298</v>
      </c>
      <c r="BL823">
        <v>303.75979298741299</v>
      </c>
      <c r="BM823">
        <v>297.10971398761001</v>
      </c>
      <c r="BN823">
        <v>290.39997855225198</v>
      </c>
      <c r="BO823">
        <v>284.99150106040202</v>
      </c>
      <c r="BP823">
        <v>280.30072018252298</v>
      </c>
      <c r="BQ823">
        <v>286.90364270884101</v>
      </c>
      <c r="BR823">
        <v>279.34772907644998</v>
      </c>
      <c r="BS823">
        <v>285.77528315485802</v>
      </c>
      <c r="BT823">
        <v>279.40658819127498</v>
      </c>
      <c r="BU823">
        <v>281.38798401798698</v>
      </c>
      <c r="BV823">
        <v>276.41763123080301</v>
      </c>
      <c r="BW823">
        <v>279.99465230044501</v>
      </c>
      <c r="BX823">
        <v>277.30189765115398</v>
      </c>
      <c r="BY823">
        <v>277.96941203335501</v>
      </c>
      <c r="BZ823">
        <v>282.05265664084402</v>
      </c>
      <c r="CA823">
        <v>287.40320183880601</v>
      </c>
      <c r="CB823">
        <v>285.61270843547902</v>
      </c>
      <c r="CC823">
        <v>281.46097422121397</v>
      </c>
      <c r="CD823">
        <v>274.71172364390497</v>
      </c>
    </row>
    <row r="824" spans="1:82" x14ac:dyDescent="0.25">
      <c r="A824">
        <v>197.54339118825101</v>
      </c>
      <c r="B824">
        <v>277.60568722065398</v>
      </c>
      <c r="C824">
        <v>282.20529061070602</v>
      </c>
      <c r="D824">
        <v>280.31328017276201</v>
      </c>
      <c r="E824">
        <v>281.61382319537</v>
      </c>
      <c r="F824">
        <v>282.75809912867999</v>
      </c>
      <c r="G824">
        <v>283.464800989531</v>
      </c>
      <c r="H824">
        <v>281.79561834359703</v>
      </c>
      <c r="I824">
        <v>281.98957025381702</v>
      </c>
      <c r="J824">
        <v>284.77447097959799</v>
      </c>
      <c r="K824">
        <v>280.33266927802299</v>
      </c>
      <c r="L824">
        <v>275.31542967235299</v>
      </c>
      <c r="M824">
        <v>275.966578263104</v>
      </c>
      <c r="N824">
        <v>273.92129697951498</v>
      </c>
      <c r="O824">
        <v>280.07921576612</v>
      </c>
      <c r="P824">
        <v>277.82820557651303</v>
      </c>
      <c r="Q824">
        <v>283.97867301559501</v>
      </c>
      <c r="R824">
        <v>315.053267285912</v>
      </c>
      <c r="S824">
        <v>317.97288973643799</v>
      </c>
      <c r="T824">
        <v>333.83384850175503</v>
      </c>
      <c r="U824">
        <v>330.47693166245301</v>
      </c>
      <c r="V824">
        <v>319.65714590927502</v>
      </c>
      <c r="W824">
        <v>313.46633960104202</v>
      </c>
      <c r="X824">
        <v>313.795746808106</v>
      </c>
      <c r="Y824">
        <v>307.82217577916202</v>
      </c>
      <c r="Z824">
        <v>305.319509334825</v>
      </c>
      <c r="AA824">
        <v>307.68229049506999</v>
      </c>
      <c r="AB824">
        <v>305.43386851094999</v>
      </c>
      <c r="AC824">
        <v>307.784424333961</v>
      </c>
      <c r="AD824">
        <v>302.26916975383102</v>
      </c>
      <c r="AE824">
        <v>317.46025580010303</v>
      </c>
      <c r="AF824">
        <v>306.30013786910399</v>
      </c>
      <c r="AG824">
        <v>314.22904444109798</v>
      </c>
      <c r="AH824">
        <v>318.96602102004198</v>
      </c>
      <c r="AI824">
        <v>336.54377047712097</v>
      </c>
      <c r="AJ824">
        <v>363.54635428789902</v>
      </c>
      <c r="AK824">
        <v>443.24404844974498</v>
      </c>
      <c r="AL824">
        <v>447.91964072945802</v>
      </c>
      <c r="AM824">
        <v>370.83161494358501</v>
      </c>
      <c r="AN824">
        <v>298.90903718500499</v>
      </c>
      <c r="AO824">
        <v>293.85720640895198</v>
      </c>
      <c r="AP824">
        <v>302.00476622958899</v>
      </c>
      <c r="AQ824">
        <v>296.83105642695301</v>
      </c>
      <c r="AR824">
        <v>276.142240445048</v>
      </c>
      <c r="AS824">
        <v>278.42145975684002</v>
      </c>
      <c r="AT824">
        <v>271.01927012032098</v>
      </c>
      <c r="AU824">
        <v>278.27054099821498</v>
      </c>
      <c r="AV824">
        <v>271.43891712868799</v>
      </c>
      <c r="AW824">
        <v>264.35402226481102</v>
      </c>
      <c r="AX824">
        <v>261.04678347151503</v>
      </c>
      <c r="AY824">
        <v>261.53459240243399</v>
      </c>
      <c r="AZ824">
        <v>274.82271622647602</v>
      </c>
      <c r="BA824">
        <v>284.248374596769</v>
      </c>
      <c r="BB824">
        <v>283.19872079588703</v>
      </c>
      <c r="BC824">
        <v>294.81576563689299</v>
      </c>
      <c r="BD824">
        <v>301.76957748367101</v>
      </c>
      <c r="BE824">
        <v>321.58709516152101</v>
      </c>
      <c r="BF824">
        <v>332.60397852093098</v>
      </c>
      <c r="BG824">
        <v>338.808901400911</v>
      </c>
      <c r="BH824">
        <v>341.54910514667699</v>
      </c>
      <c r="BI824">
        <v>353.82419728372599</v>
      </c>
      <c r="BJ824">
        <v>348.80439067349897</v>
      </c>
      <c r="BK824">
        <v>322.73904857945303</v>
      </c>
      <c r="BL824">
        <v>302.03952566838302</v>
      </c>
      <c r="BM824">
        <v>301.590824629883</v>
      </c>
      <c r="BN824">
        <v>289.697592319313</v>
      </c>
      <c r="BO824">
        <v>283.96985209602099</v>
      </c>
      <c r="BP824">
        <v>280.48919433068698</v>
      </c>
      <c r="BQ824">
        <v>285.36883144131002</v>
      </c>
      <c r="BR824">
        <v>278.39576387047299</v>
      </c>
      <c r="BS824">
        <v>286.01384491683098</v>
      </c>
      <c r="BT824">
        <v>280.63249564234701</v>
      </c>
      <c r="BU824">
        <v>280.220198190487</v>
      </c>
      <c r="BV824">
        <v>277.30486887248401</v>
      </c>
      <c r="BW824">
        <v>278.24639084088898</v>
      </c>
      <c r="BX824">
        <v>277.99404126320599</v>
      </c>
      <c r="BY824">
        <v>280.55517337515897</v>
      </c>
      <c r="BZ824">
        <v>283.45635315740702</v>
      </c>
      <c r="CA824">
        <v>286.01010357086398</v>
      </c>
      <c r="CB824">
        <v>285.45482329050401</v>
      </c>
      <c r="CC824">
        <v>282.97806315634602</v>
      </c>
      <c r="CD824">
        <v>276.87506458328897</v>
      </c>
    </row>
    <row r="825" spans="1:82" x14ac:dyDescent="0.25">
      <c r="A825">
        <v>197.78371161548699</v>
      </c>
      <c r="B825">
        <v>279.59749122658002</v>
      </c>
      <c r="C825">
        <v>284.617278399741</v>
      </c>
      <c r="D825">
        <v>281.599392996993</v>
      </c>
      <c r="E825">
        <v>284.117792975231</v>
      </c>
      <c r="F825">
        <v>283.77985043407898</v>
      </c>
      <c r="G825">
        <v>283.46999582070202</v>
      </c>
      <c r="H825">
        <v>281.922950285046</v>
      </c>
      <c r="I825">
        <v>283.62326601644702</v>
      </c>
      <c r="J825">
        <v>286.02102918129202</v>
      </c>
      <c r="K825">
        <v>284.57279340346599</v>
      </c>
      <c r="L825">
        <v>275.45180587998698</v>
      </c>
      <c r="M825">
        <v>278.988516115435</v>
      </c>
      <c r="N825">
        <v>276.35789880162599</v>
      </c>
      <c r="O825">
        <v>279.51892638370498</v>
      </c>
      <c r="P825">
        <v>276.81917042270197</v>
      </c>
      <c r="Q825">
        <v>284.88637545058702</v>
      </c>
      <c r="R825">
        <v>315.32173139388601</v>
      </c>
      <c r="S825">
        <v>318.10460167392301</v>
      </c>
      <c r="T825">
        <v>336.092249491205</v>
      </c>
      <c r="U825">
        <v>329.42682480462099</v>
      </c>
      <c r="V825">
        <v>320.22708652104302</v>
      </c>
      <c r="W825">
        <v>313.837574720156</v>
      </c>
      <c r="X825">
        <v>313.60845154718697</v>
      </c>
      <c r="Y825">
        <v>308.44677825034501</v>
      </c>
      <c r="Z825">
        <v>306.78830915271601</v>
      </c>
      <c r="AA825">
        <v>308.12875704090499</v>
      </c>
      <c r="AB825">
        <v>303.58372015955899</v>
      </c>
      <c r="AC825">
        <v>306.21559046423403</v>
      </c>
      <c r="AD825">
        <v>304.03028180919301</v>
      </c>
      <c r="AE825">
        <v>315.791511617526</v>
      </c>
      <c r="AF825">
        <v>306.33888771077102</v>
      </c>
      <c r="AG825">
        <v>314.95865049588298</v>
      </c>
      <c r="AH825">
        <v>319.74209911888602</v>
      </c>
      <c r="AI825">
        <v>335.753145075313</v>
      </c>
      <c r="AJ825">
        <v>362.46898011430699</v>
      </c>
      <c r="AK825">
        <v>443.72121645918901</v>
      </c>
      <c r="AL825">
        <v>445.27021475828002</v>
      </c>
      <c r="AM825">
        <v>367.96573987529302</v>
      </c>
      <c r="AN825">
        <v>301.29571498855501</v>
      </c>
      <c r="AO825">
        <v>294.69761621034098</v>
      </c>
      <c r="AP825">
        <v>301.59766981909701</v>
      </c>
      <c r="AQ825">
        <v>296.69611640642</v>
      </c>
      <c r="AR825">
        <v>276.47982435324701</v>
      </c>
      <c r="AS825">
        <v>278.813446569674</v>
      </c>
      <c r="AT825">
        <v>270.99339290337298</v>
      </c>
      <c r="AU825">
        <v>280.43075251500602</v>
      </c>
      <c r="AV825">
        <v>271.20232316793602</v>
      </c>
      <c r="AW825">
        <v>265.73519007077698</v>
      </c>
      <c r="AX825">
        <v>260.450306305455</v>
      </c>
      <c r="AY825">
        <v>262.70704850250701</v>
      </c>
      <c r="AZ825">
        <v>275.36078332279197</v>
      </c>
      <c r="BA825">
        <v>285.06640816927899</v>
      </c>
      <c r="BB825">
        <v>285.29543058599199</v>
      </c>
      <c r="BC825">
        <v>297.10832664971099</v>
      </c>
      <c r="BD825">
        <v>304.80351716151603</v>
      </c>
      <c r="BE825">
        <v>323.264252313707</v>
      </c>
      <c r="BF825">
        <v>333.50163391458301</v>
      </c>
      <c r="BG825">
        <v>337.90400083800102</v>
      </c>
      <c r="BH825">
        <v>341.53122272703598</v>
      </c>
      <c r="BI825">
        <v>353.29900555206302</v>
      </c>
      <c r="BJ825">
        <v>347.93385058550302</v>
      </c>
      <c r="BK825">
        <v>324.89961894075299</v>
      </c>
      <c r="BL825">
        <v>303.47678076785797</v>
      </c>
      <c r="BM825">
        <v>304.86614028025099</v>
      </c>
      <c r="BN825">
        <v>290.19316501613099</v>
      </c>
      <c r="BO825">
        <v>286.24078260367099</v>
      </c>
      <c r="BP825">
        <v>282.44111621006698</v>
      </c>
      <c r="BQ825">
        <v>286.59629702764499</v>
      </c>
      <c r="BR825">
        <v>279.87591559901</v>
      </c>
      <c r="BS825">
        <v>287.36110222469603</v>
      </c>
      <c r="BT825">
        <v>282.41339990613199</v>
      </c>
      <c r="BU825">
        <v>279.10765761745199</v>
      </c>
      <c r="BV825">
        <v>279.78654062918798</v>
      </c>
      <c r="BW825">
        <v>279.26012915532999</v>
      </c>
      <c r="BX825">
        <v>278.75911673317</v>
      </c>
      <c r="BY825">
        <v>281.82974710533801</v>
      </c>
      <c r="BZ825">
        <v>282.56856294249098</v>
      </c>
      <c r="CA825">
        <v>285.54836789027701</v>
      </c>
      <c r="CB825">
        <v>287.65713468428999</v>
      </c>
      <c r="CC825">
        <v>282.276906141925</v>
      </c>
      <c r="CD825">
        <v>277.73502222285299</v>
      </c>
    </row>
    <row r="826" spans="1:82" x14ac:dyDescent="0.25">
      <c r="A826">
        <v>198.02403204272301</v>
      </c>
      <c r="B826">
        <v>282.44822989262099</v>
      </c>
      <c r="C826">
        <v>284.94401234307497</v>
      </c>
      <c r="D826">
        <v>279.395698515954</v>
      </c>
      <c r="E826">
        <v>285.84738289534101</v>
      </c>
      <c r="F826">
        <v>284.00325207149098</v>
      </c>
      <c r="G826">
        <v>283.387775692449</v>
      </c>
      <c r="H826">
        <v>281.05134730226001</v>
      </c>
      <c r="I826">
        <v>281.72427085085297</v>
      </c>
      <c r="J826">
        <v>284.08344391405399</v>
      </c>
      <c r="K826">
        <v>286.02547959337198</v>
      </c>
      <c r="L826">
        <v>271.68390015757001</v>
      </c>
      <c r="M826">
        <v>279.030337218037</v>
      </c>
      <c r="N826">
        <v>282.20315459548499</v>
      </c>
      <c r="O826">
        <v>279.96462042652797</v>
      </c>
      <c r="P826">
        <v>277.89991702104197</v>
      </c>
      <c r="Q826">
        <v>285.37431961698201</v>
      </c>
      <c r="R826">
        <v>313.98129027426</v>
      </c>
      <c r="S826">
        <v>313.25901325026598</v>
      </c>
      <c r="T826">
        <v>335.819904930262</v>
      </c>
      <c r="U826">
        <v>330.89310130551701</v>
      </c>
      <c r="V826">
        <v>318.51171713747402</v>
      </c>
      <c r="W826">
        <v>311.519989829076</v>
      </c>
      <c r="X826">
        <v>311.63434629809501</v>
      </c>
      <c r="Y826">
        <v>306.531360214524</v>
      </c>
      <c r="Z826">
        <v>303.74835017418502</v>
      </c>
      <c r="AA826">
        <v>309.00196810828902</v>
      </c>
      <c r="AB826">
        <v>302.80459999416001</v>
      </c>
      <c r="AC826">
        <v>303.10390237025399</v>
      </c>
      <c r="AD826">
        <v>304.16563865444499</v>
      </c>
      <c r="AE826">
        <v>318.71712334968498</v>
      </c>
      <c r="AF826">
        <v>308.10655754946703</v>
      </c>
      <c r="AG826">
        <v>316.10464066186501</v>
      </c>
      <c r="AH826">
        <v>319.84870184475699</v>
      </c>
      <c r="AI826">
        <v>335.94551737176801</v>
      </c>
      <c r="AJ826">
        <v>359.938363901412</v>
      </c>
      <c r="AK826">
        <v>443.67000470355799</v>
      </c>
      <c r="AL826">
        <v>447.38757379145602</v>
      </c>
      <c r="AM826">
        <v>362.057219290256</v>
      </c>
      <c r="AN826">
        <v>303.311244276705</v>
      </c>
      <c r="AO826">
        <v>290.78774968078301</v>
      </c>
      <c r="AP826">
        <v>299.55378947013702</v>
      </c>
      <c r="AQ826">
        <v>298.09703185736498</v>
      </c>
      <c r="AR826">
        <v>279.45888801732099</v>
      </c>
      <c r="AS826">
        <v>279.37448159916403</v>
      </c>
      <c r="AT826">
        <v>272.85069811361899</v>
      </c>
      <c r="AU826">
        <v>280.44540444236497</v>
      </c>
      <c r="AV826">
        <v>270.51438968111</v>
      </c>
      <c r="AW826">
        <v>266.231746520537</v>
      </c>
      <c r="AX826">
        <v>258.57442342826198</v>
      </c>
      <c r="AY826">
        <v>263.03704519833298</v>
      </c>
      <c r="AZ826">
        <v>272.99911494289302</v>
      </c>
      <c r="BA826">
        <v>286.784840150344</v>
      </c>
      <c r="BB826">
        <v>290.24975175458297</v>
      </c>
      <c r="BC826">
        <v>298.33980139529802</v>
      </c>
      <c r="BD826">
        <v>301.01153997264203</v>
      </c>
      <c r="BE826">
        <v>325.548236759178</v>
      </c>
      <c r="BF826">
        <v>338.64731387118599</v>
      </c>
      <c r="BG826">
        <v>336.19245502405698</v>
      </c>
      <c r="BH826">
        <v>338.36965798209098</v>
      </c>
      <c r="BI826">
        <v>353.71163788309002</v>
      </c>
      <c r="BJ826">
        <v>348.93566892857302</v>
      </c>
      <c r="BK826">
        <v>324.02283386373801</v>
      </c>
      <c r="BL826">
        <v>302.74829849451902</v>
      </c>
      <c r="BM826">
        <v>303.36946216063399</v>
      </c>
      <c r="BN826">
        <v>288.48349365335099</v>
      </c>
      <c r="BO826">
        <v>279.53686329896698</v>
      </c>
      <c r="BP826">
        <v>283.79806569860398</v>
      </c>
      <c r="BQ826">
        <v>291.25664646262499</v>
      </c>
      <c r="BR826">
        <v>280.97649028577501</v>
      </c>
      <c r="BS826">
        <v>284.99771709365803</v>
      </c>
      <c r="BT826">
        <v>283.73225713227299</v>
      </c>
      <c r="BU826">
        <v>278.11735522548298</v>
      </c>
      <c r="BV826">
        <v>283.29369150768002</v>
      </c>
      <c r="BW826">
        <v>279.84820064486399</v>
      </c>
      <c r="BX826">
        <v>281.733825701775</v>
      </c>
      <c r="BY826">
        <v>282.61509478007599</v>
      </c>
      <c r="BZ826">
        <v>282.83906299845</v>
      </c>
      <c r="CA826">
        <v>284.06515476958901</v>
      </c>
      <c r="CB826">
        <v>287.35482879776703</v>
      </c>
      <c r="CC826">
        <v>281.60742339563399</v>
      </c>
      <c r="CD826">
        <v>276.68144279534999</v>
      </c>
    </row>
    <row r="827" spans="1:82" x14ac:dyDescent="0.25">
      <c r="A827">
        <v>198.26435246995899</v>
      </c>
      <c r="B827">
        <v>281.15968832062401</v>
      </c>
      <c r="C827">
        <v>284.12411254125601</v>
      </c>
      <c r="D827">
        <v>280.84101674166402</v>
      </c>
      <c r="E827">
        <v>287.42001527319701</v>
      </c>
      <c r="F827">
        <v>283.81990933061098</v>
      </c>
      <c r="G827">
        <v>285.02831172946401</v>
      </c>
      <c r="H827">
        <v>278.97648665785499</v>
      </c>
      <c r="I827">
        <v>280.40478454520201</v>
      </c>
      <c r="J827">
        <v>283.138504722341</v>
      </c>
      <c r="K827">
        <v>286.52391416602001</v>
      </c>
      <c r="L827">
        <v>273.11007955935901</v>
      </c>
      <c r="M827">
        <v>280.03200084372497</v>
      </c>
      <c r="N827">
        <v>282.36374038398498</v>
      </c>
      <c r="O827">
        <v>279.56857512871397</v>
      </c>
      <c r="P827">
        <v>276.78236127459797</v>
      </c>
      <c r="Q827">
        <v>287.130420627565</v>
      </c>
      <c r="R827">
        <v>313.06750234212802</v>
      </c>
      <c r="S827">
        <v>310.91743817159397</v>
      </c>
      <c r="T827">
        <v>336.25848181584399</v>
      </c>
      <c r="U827">
        <v>331.04715504829801</v>
      </c>
      <c r="V827">
        <v>318.32379484704398</v>
      </c>
      <c r="W827">
        <v>312.37460429007399</v>
      </c>
      <c r="X827">
        <v>310.20295073313798</v>
      </c>
      <c r="Y827">
        <v>304.920020002282</v>
      </c>
      <c r="Z827">
        <v>303.33508242923301</v>
      </c>
      <c r="AA827">
        <v>308.97157229181403</v>
      </c>
      <c r="AB827">
        <v>302.57315950854502</v>
      </c>
      <c r="AC827">
        <v>301.95992885388301</v>
      </c>
      <c r="AD827">
        <v>304.42626068188798</v>
      </c>
      <c r="AE827">
        <v>316.08150220247001</v>
      </c>
      <c r="AF827">
        <v>309.81532965082499</v>
      </c>
      <c r="AG827">
        <v>315.07390815066702</v>
      </c>
      <c r="AH827">
        <v>319.02837016977298</v>
      </c>
      <c r="AI827">
        <v>334.85281116082098</v>
      </c>
      <c r="AJ827">
        <v>359.13186770163702</v>
      </c>
      <c r="AK827">
        <v>441.68088146270401</v>
      </c>
      <c r="AL827">
        <v>444.92857111365998</v>
      </c>
      <c r="AM827">
        <v>360.69782968491</v>
      </c>
      <c r="AN827">
        <v>303.90309218508298</v>
      </c>
      <c r="AO827">
        <v>290.12551810832298</v>
      </c>
      <c r="AP827">
        <v>299.50306935554198</v>
      </c>
      <c r="AQ827">
        <v>296.37951359646598</v>
      </c>
      <c r="AR827">
        <v>280.968514223169</v>
      </c>
      <c r="AS827">
        <v>278.32407850748399</v>
      </c>
      <c r="AT827">
        <v>272.81736664468599</v>
      </c>
      <c r="AU827">
        <v>280.12435732549602</v>
      </c>
      <c r="AV827">
        <v>271.15730467402301</v>
      </c>
      <c r="AW827">
        <v>266.38696676063</v>
      </c>
      <c r="AX827">
        <v>257.267086450222</v>
      </c>
      <c r="AY827">
        <v>263.48638883721799</v>
      </c>
      <c r="AZ827">
        <v>273.771484463673</v>
      </c>
      <c r="BA827">
        <v>287.501327085882</v>
      </c>
      <c r="BB827">
        <v>290.21239174327502</v>
      </c>
      <c r="BC827">
        <v>296.38101928711899</v>
      </c>
      <c r="BD827">
        <v>300.57873210985503</v>
      </c>
      <c r="BE827">
        <v>326.405315923898</v>
      </c>
      <c r="BF827">
        <v>338.42990597441002</v>
      </c>
      <c r="BG827">
        <v>338.4360813669</v>
      </c>
      <c r="BH827">
        <v>337.40363229569499</v>
      </c>
      <c r="BI827">
        <v>352.100697365499</v>
      </c>
      <c r="BJ827">
        <v>346.58023934478598</v>
      </c>
      <c r="BK827">
        <v>325.41681426516999</v>
      </c>
      <c r="BL827">
        <v>301.54250096853599</v>
      </c>
      <c r="BM827">
        <v>301.73881033069</v>
      </c>
      <c r="BN827">
        <v>288.61462410377902</v>
      </c>
      <c r="BO827">
        <v>277.49296468789402</v>
      </c>
      <c r="BP827">
        <v>283.471772407515</v>
      </c>
      <c r="BQ827">
        <v>289.71116841084</v>
      </c>
      <c r="BR827">
        <v>280.70945167121198</v>
      </c>
      <c r="BS827">
        <v>284.36200309302399</v>
      </c>
      <c r="BT827">
        <v>284.50456971896898</v>
      </c>
      <c r="BU827">
        <v>279.14217743465701</v>
      </c>
      <c r="BV827">
        <v>283.12925737173202</v>
      </c>
      <c r="BW827">
        <v>280.72353891052899</v>
      </c>
      <c r="BX827">
        <v>283.54477011862502</v>
      </c>
      <c r="BY827">
        <v>280.82558768587</v>
      </c>
      <c r="BZ827">
        <v>282.79341588762298</v>
      </c>
      <c r="CA827">
        <v>283.06041391111103</v>
      </c>
      <c r="CB827">
        <v>287.10456459774798</v>
      </c>
      <c r="CC827">
        <v>281.53196655968799</v>
      </c>
      <c r="CD827">
        <v>276.81274117960601</v>
      </c>
    </row>
    <row r="828" spans="1:82" x14ac:dyDescent="0.25">
      <c r="A828">
        <v>198.504672897196</v>
      </c>
      <c r="B828">
        <v>278.46030991012702</v>
      </c>
      <c r="C828">
        <v>282.44587361708102</v>
      </c>
      <c r="D828">
        <v>283.41236348695003</v>
      </c>
      <c r="E828">
        <v>289.60671476106802</v>
      </c>
      <c r="F828">
        <v>282.88395268078398</v>
      </c>
      <c r="G828">
        <v>287.885312583521</v>
      </c>
      <c r="H828">
        <v>275.44127539758802</v>
      </c>
      <c r="I828">
        <v>278.94841281274603</v>
      </c>
      <c r="J828">
        <v>281.91250612248399</v>
      </c>
      <c r="K828">
        <v>286.86203860702</v>
      </c>
      <c r="L828">
        <v>275.82514414444603</v>
      </c>
      <c r="M828">
        <v>282.313332953687</v>
      </c>
      <c r="N828">
        <v>282.15017598070602</v>
      </c>
      <c r="O828">
        <v>278.912337953632</v>
      </c>
      <c r="P828">
        <v>274.69408206166099</v>
      </c>
      <c r="Q828">
        <v>289.09504016862502</v>
      </c>
      <c r="R828">
        <v>310.95787018744898</v>
      </c>
      <c r="S828">
        <v>306.78732766922298</v>
      </c>
      <c r="T828">
        <v>337.51508313173298</v>
      </c>
      <c r="U828">
        <v>331.05163464212802</v>
      </c>
      <c r="V828">
        <v>317.42216028315102</v>
      </c>
      <c r="W828">
        <v>313.78206333900198</v>
      </c>
      <c r="X828">
        <v>307.69732977837799</v>
      </c>
      <c r="Y828">
        <v>302.54647471982503</v>
      </c>
      <c r="Z828">
        <v>303.10770812976199</v>
      </c>
      <c r="AA828">
        <v>309.61009249934102</v>
      </c>
      <c r="AB828">
        <v>302.21962589422998</v>
      </c>
      <c r="AC828">
        <v>299.89970578700297</v>
      </c>
      <c r="AD828">
        <v>304.854200376199</v>
      </c>
      <c r="AE828">
        <v>312.57303410117902</v>
      </c>
      <c r="AF828">
        <v>312.53810961240202</v>
      </c>
      <c r="AG828">
        <v>312.29312920999399</v>
      </c>
      <c r="AH828">
        <v>317.33872964417998</v>
      </c>
      <c r="AI828">
        <v>333.27233797842803</v>
      </c>
      <c r="AJ828">
        <v>357.72592079516102</v>
      </c>
      <c r="AK828">
        <v>438.60588377824303</v>
      </c>
      <c r="AL828">
        <v>440.382969721888</v>
      </c>
      <c r="AM828">
        <v>358.98592897340399</v>
      </c>
      <c r="AN828">
        <v>304.98486652863198</v>
      </c>
      <c r="AO828">
        <v>289.56256768193799</v>
      </c>
      <c r="AP828">
        <v>299.45199047666699</v>
      </c>
      <c r="AQ828">
        <v>294.07215405509299</v>
      </c>
      <c r="AR828">
        <v>283.74348682588197</v>
      </c>
      <c r="AS828">
        <v>276.41533888713798</v>
      </c>
      <c r="AT828">
        <v>271.80387516324203</v>
      </c>
      <c r="AU828">
        <v>279.51559873114701</v>
      </c>
      <c r="AV828">
        <v>271.939319297319</v>
      </c>
      <c r="AW828">
        <v>267.01439725616399</v>
      </c>
      <c r="AX828">
        <v>254.88007921657299</v>
      </c>
      <c r="AY828">
        <v>264.12844403531801</v>
      </c>
      <c r="AZ828">
        <v>274.26218297253001</v>
      </c>
      <c r="BA828">
        <v>288.54188344987801</v>
      </c>
      <c r="BB828">
        <v>289.86951638578898</v>
      </c>
      <c r="BC828">
        <v>292.83460278411701</v>
      </c>
      <c r="BD828">
        <v>300.51502929635501</v>
      </c>
      <c r="BE828">
        <v>327.544323742264</v>
      </c>
      <c r="BF828">
        <v>337.38122342850198</v>
      </c>
      <c r="BG828">
        <v>342.326062881079</v>
      </c>
      <c r="BH828">
        <v>336.11262383306803</v>
      </c>
      <c r="BI828">
        <v>349.55573925343299</v>
      </c>
      <c r="BJ828">
        <v>342.70299797093901</v>
      </c>
      <c r="BK828">
        <v>327.88021735984597</v>
      </c>
      <c r="BL828">
        <v>300.00182032413801</v>
      </c>
      <c r="BM828">
        <v>299.20016797187702</v>
      </c>
      <c r="BN828">
        <v>288.70171947371603</v>
      </c>
      <c r="BO828">
        <v>274.724486477531</v>
      </c>
      <c r="BP828">
        <v>282.50834080815201</v>
      </c>
      <c r="BQ828">
        <v>286.70995939340997</v>
      </c>
      <c r="BR828">
        <v>280.25458167992701</v>
      </c>
      <c r="BS828">
        <v>283.37399295667001</v>
      </c>
      <c r="BT828">
        <v>284.94662999834702</v>
      </c>
      <c r="BU828">
        <v>280.821670068316</v>
      </c>
      <c r="BV828">
        <v>282.93883834000502</v>
      </c>
      <c r="BW828">
        <v>282.08455109939598</v>
      </c>
      <c r="BX828">
        <v>285.56224068791698</v>
      </c>
      <c r="BY828">
        <v>277.55342308173499</v>
      </c>
      <c r="BZ828">
        <v>281.56132547124002</v>
      </c>
      <c r="CA828">
        <v>281.823191861591</v>
      </c>
      <c r="CB828">
        <v>286.874288538813</v>
      </c>
      <c r="CC828">
        <v>281.62160155439699</v>
      </c>
      <c r="CD828">
        <v>277.64204322791102</v>
      </c>
    </row>
    <row r="829" spans="1:82" x14ac:dyDescent="0.25">
      <c r="A829">
        <v>198.74499332443199</v>
      </c>
      <c r="B829">
        <v>282.14084631131198</v>
      </c>
      <c r="C829">
        <v>281.93644418399202</v>
      </c>
      <c r="D829">
        <v>284.55699923574798</v>
      </c>
      <c r="E829">
        <v>290.17063308743701</v>
      </c>
      <c r="F829">
        <v>284.07247157404203</v>
      </c>
      <c r="G829">
        <v>288.913904980128</v>
      </c>
      <c r="H829">
        <v>277.68192978325499</v>
      </c>
      <c r="I829">
        <v>282.33971325306499</v>
      </c>
      <c r="J829">
        <v>281.71339567093099</v>
      </c>
      <c r="K829">
        <v>286.91847269157699</v>
      </c>
      <c r="L829">
        <v>276.644368680208</v>
      </c>
      <c r="M829">
        <v>282.417609320015</v>
      </c>
      <c r="N829">
        <v>285.53568826848402</v>
      </c>
      <c r="O829">
        <v>280.46215931808803</v>
      </c>
      <c r="P829">
        <v>275.34514053808499</v>
      </c>
      <c r="Q829">
        <v>288.21799151436602</v>
      </c>
      <c r="R829">
        <v>311.74750114520498</v>
      </c>
      <c r="S829">
        <v>305.904432671743</v>
      </c>
      <c r="T829">
        <v>333.943856709459</v>
      </c>
      <c r="U829">
        <v>332.62672991173002</v>
      </c>
      <c r="V829">
        <v>321.23851134529502</v>
      </c>
      <c r="W829">
        <v>313.90765200388103</v>
      </c>
      <c r="X829">
        <v>310.77212882121802</v>
      </c>
      <c r="Y829">
        <v>302.986777755795</v>
      </c>
      <c r="Z829">
        <v>302.72616049885698</v>
      </c>
      <c r="AA829">
        <v>308.269540889599</v>
      </c>
      <c r="AB829">
        <v>302.68795504961099</v>
      </c>
      <c r="AC829">
        <v>301.619562278937</v>
      </c>
      <c r="AD829">
        <v>303.42246960801702</v>
      </c>
      <c r="AE829">
        <v>311.28249635879303</v>
      </c>
      <c r="AF829">
        <v>310.83817424745598</v>
      </c>
      <c r="AG829">
        <v>310.53332235831101</v>
      </c>
      <c r="AH829">
        <v>316.98572033243499</v>
      </c>
      <c r="AI829">
        <v>332.93793795478001</v>
      </c>
      <c r="AJ829">
        <v>355.82134134265198</v>
      </c>
      <c r="AK829">
        <v>435.53741233959602</v>
      </c>
      <c r="AL829">
        <v>436.69854551282401</v>
      </c>
      <c r="AM829">
        <v>353.988105089317</v>
      </c>
      <c r="AN829">
        <v>306.69995438716802</v>
      </c>
      <c r="AO829">
        <v>292.03293512496998</v>
      </c>
      <c r="AP829">
        <v>300.60152607032597</v>
      </c>
      <c r="AQ829">
        <v>297.29155296335898</v>
      </c>
      <c r="AR829">
        <v>282.72733652164601</v>
      </c>
      <c r="AS829">
        <v>276.920855621317</v>
      </c>
      <c r="AT829">
        <v>271.97334861914999</v>
      </c>
      <c r="AU829">
        <v>277.626278359369</v>
      </c>
      <c r="AV829">
        <v>271.89672204845198</v>
      </c>
      <c r="AW829">
        <v>266.06881193331799</v>
      </c>
      <c r="AX829">
        <v>256.26563698440498</v>
      </c>
      <c r="AY829">
        <v>265.362233372844</v>
      </c>
      <c r="AZ829">
        <v>274.55779048899097</v>
      </c>
      <c r="BA829">
        <v>286.67792856145701</v>
      </c>
      <c r="BB829">
        <v>292.17084233896497</v>
      </c>
      <c r="BC829">
        <v>293.22087636592403</v>
      </c>
      <c r="BD829">
        <v>305.42371105261401</v>
      </c>
      <c r="BE829">
        <v>327.71008976774198</v>
      </c>
      <c r="BF829">
        <v>335.69619058599602</v>
      </c>
      <c r="BG829">
        <v>338.69075071710898</v>
      </c>
      <c r="BH829">
        <v>335.69450495690501</v>
      </c>
      <c r="BI829">
        <v>344.155615476739</v>
      </c>
      <c r="BJ829">
        <v>340.88383604147299</v>
      </c>
      <c r="BK829">
        <v>325.26041097881102</v>
      </c>
      <c r="BL829">
        <v>303.17495171195799</v>
      </c>
      <c r="BM829">
        <v>302.96311978225998</v>
      </c>
      <c r="BN829">
        <v>288.24945375116903</v>
      </c>
      <c r="BO829">
        <v>278.37255027540402</v>
      </c>
      <c r="BP829">
        <v>282.03675331990098</v>
      </c>
      <c r="BQ829">
        <v>286.78974767300701</v>
      </c>
      <c r="BR829">
        <v>280.21187684343801</v>
      </c>
      <c r="BS829">
        <v>282.80628926210397</v>
      </c>
      <c r="BT829">
        <v>287.82949063876902</v>
      </c>
      <c r="BU829">
        <v>279.55548342705799</v>
      </c>
      <c r="BV829">
        <v>281.74364304171399</v>
      </c>
      <c r="BW829">
        <v>281.51330879762099</v>
      </c>
      <c r="BX829">
        <v>286.66753474520101</v>
      </c>
      <c r="BY829">
        <v>281.5235668981</v>
      </c>
      <c r="BZ829">
        <v>281.28955324705299</v>
      </c>
      <c r="CA829">
        <v>281.73912640275199</v>
      </c>
      <c r="CB829">
        <v>288.21613213814902</v>
      </c>
      <c r="CC829">
        <v>282.21556771080702</v>
      </c>
      <c r="CD829">
        <v>277.57091534741198</v>
      </c>
    </row>
    <row r="830" spans="1:82" x14ac:dyDescent="0.25">
      <c r="A830">
        <v>198.985313751668</v>
      </c>
      <c r="B830">
        <v>283.95592217727199</v>
      </c>
      <c r="C830">
        <v>281.13107040131803</v>
      </c>
      <c r="D830">
        <v>285.014629203656</v>
      </c>
      <c r="E830">
        <v>290.33923904774099</v>
      </c>
      <c r="F830">
        <v>284.65497506611899</v>
      </c>
      <c r="G830">
        <v>289.27874667422202</v>
      </c>
      <c r="H830">
        <v>279.08266515452499</v>
      </c>
      <c r="I830">
        <v>283.38694960850199</v>
      </c>
      <c r="J830">
        <v>281.11104962489901</v>
      </c>
      <c r="K830">
        <v>286.61927288733301</v>
      </c>
      <c r="L830">
        <v>277.00186940184602</v>
      </c>
      <c r="M830">
        <v>281.20407114283699</v>
      </c>
      <c r="N830">
        <v>287.33347457716201</v>
      </c>
      <c r="O830">
        <v>280.75597439917198</v>
      </c>
      <c r="P830">
        <v>276.78452396616399</v>
      </c>
      <c r="Q830">
        <v>287.75865785978402</v>
      </c>
      <c r="R830">
        <v>312.56360677008502</v>
      </c>
      <c r="S830">
        <v>305.38526242192</v>
      </c>
      <c r="T830">
        <v>330.75702845136601</v>
      </c>
      <c r="U830">
        <v>333.486479980073</v>
      </c>
      <c r="V830">
        <v>322.80076128746799</v>
      </c>
      <c r="W830">
        <v>313.51560874386399</v>
      </c>
      <c r="X830">
        <v>313.38694106892899</v>
      </c>
      <c r="Y830">
        <v>303.53579746084802</v>
      </c>
      <c r="Z830">
        <v>301.79941379220998</v>
      </c>
      <c r="AA830">
        <v>306.75118956484903</v>
      </c>
      <c r="AB830">
        <v>301.71295088841299</v>
      </c>
      <c r="AC830">
        <v>302.70904989177399</v>
      </c>
      <c r="AD830">
        <v>303.00998767446703</v>
      </c>
      <c r="AE830">
        <v>310.35468867724597</v>
      </c>
      <c r="AF830">
        <v>309.71829905593</v>
      </c>
      <c r="AG830">
        <v>309.637585480366</v>
      </c>
      <c r="AH830">
        <v>316.19848367010701</v>
      </c>
      <c r="AI830">
        <v>332.16886805311299</v>
      </c>
      <c r="AJ830">
        <v>355.08339727152998</v>
      </c>
      <c r="AK830">
        <v>434.57346169912199</v>
      </c>
      <c r="AL830">
        <v>436.59614019682903</v>
      </c>
      <c r="AM830">
        <v>351.73996968436097</v>
      </c>
      <c r="AN830">
        <v>306.35285807485002</v>
      </c>
      <c r="AO830">
        <v>292.86185696683702</v>
      </c>
      <c r="AP830">
        <v>301.29531800823497</v>
      </c>
      <c r="AQ830">
        <v>299.66323976070998</v>
      </c>
      <c r="AR830">
        <v>282.01071033018701</v>
      </c>
      <c r="AS830">
        <v>277.325456219812</v>
      </c>
      <c r="AT830">
        <v>271.110589486891</v>
      </c>
      <c r="AU830">
        <v>275.10346098187699</v>
      </c>
      <c r="AV830">
        <v>271.31622045808598</v>
      </c>
      <c r="AW830">
        <v>265.76867244036498</v>
      </c>
      <c r="AX830">
        <v>257.26287986441798</v>
      </c>
      <c r="AY830">
        <v>266.12828598394702</v>
      </c>
      <c r="AZ830">
        <v>273.94516253919801</v>
      </c>
      <c r="BA830">
        <v>286.41545005614603</v>
      </c>
      <c r="BB830">
        <v>293.473572699405</v>
      </c>
      <c r="BC830">
        <v>293.95490316360798</v>
      </c>
      <c r="BD830">
        <v>306.99158241799898</v>
      </c>
      <c r="BE830">
        <v>327.65078315095002</v>
      </c>
      <c r="BF830">
        <v>335.30650736177398</v>
      </c>
      <c r="BG830">
        <v>336.85567223766498</v>
      </c>
      <c r="BH830">
        <v>335.400412425848</v>
      </c>
      <c r="BI830">
        <v>340.701526057992</v>
      </c>
      <c r="BJ830">
        <v>340.82396901050998</v>
      </c>
      <c r="BK830">
        <v>323.685502233921</v>
      </c>
      <c r="BL830">
        <v>304.83308083178702</v>
      </c>
      <c r="BM830">
        <v>304.38014793296799</v>
      </c>
      <c r="BN830">
        <v>287.18031265744003</v>
      </c>
      <c r="BO830">
        <v>280.76664751764702</v>
      </c>
      <c r="BP830">
        <v>281.79707484893203</v>
      </c>
      <c r="BQ830">
        <v>286.18111244808398</v>
      </c>
      <c r="BR830">
        <v>280.39778318934202</v>
      </c>
      <c r="BS830">
        <v>282.606059848607</v>
      </c>
      <c r="BT830">
        <v>288.32510994941299</v>
      </c>
      <c r="BU830">
        <v>278.44203272729999</v>
      </c>
      <c r="BV830">
        <v>281.87391701007101</v>
      </c>
      <c r="BW830">
        <v>280.897193690113</v>
      </c>
      <c r="BX830">
        <v>287.08787755591402</v>
      </c>
      <c r="BY830">
        <v>284.17909014447201</v>
      </c>
      <c r="BZ830">
        <v>281.540297703009</v>
      </c>
      <c r="CA830">
        <v>281.59540336004</v>
      </c>
      <c r="CB830">
        <v>288.63486219068301</v>
      </c>
      <c r="CC830">
        <v>282.66649756561401</v>
      </c>
      <c r="CD830">
        <v>277.48284246278001</v>
      </c>
    </row>
    <row r="831" spans="1:82" x14ac:dyDescent="0.25">
      <c r="A831">
        <v>199.22563417890501</v>
      </c>
      <c r="B831">
        <v>281.56040302446098</v>
      </c>
      <c r="C831">
        <v>280.38177272389999</v>
      </c>
      <c r="D831">
        <v>280.776466472138</v>
      </c>
      <c r="E831">
        <v>288.73498708852497</v>
      </c>
      <c r="F831">
        <v>284.34864456562798</v>
      </c>
      <c r="G831">
        <v>289.36043042038898</v>
      </c>
      <c r="H831">
        <v>283.66277149012802</v>
      </c>
      <c r="I831">
        <v>280.45229573381403</v>
      </c>
      <c r="J831">
        <v>282.27734241935002</v>
      </c>
      <c r="K831">
        <v>284.00376238104798</v>
      </c>
      <c r="L831">
        <v>278.40870938328902</v>
      </c>
      <c r="M831">
        <v>278.645679123413</v>
      </c>
      <c r="N831">
        <v>286.426529725818</v>
      </c>
      <c r="O831">
        <v>283.54916471184202</v>
      </c>
      <c r="P831">
        <v>280.35901834953802</v>
      </c>
      <c r="Q831">
        <v>287.96248607183401</v>
      </c>
      <c r="R831">
        <v>313.63551671959402</v>
      </c>
      <c r="S831">
        <v>304.791044467495</v>
      </c>
      <c r="T831">
        <v>323.96395348988199</v>
      </c>
      <c r="U831">
        <v>332.68876726981898</v>
      </c>
      <c r="V831">
        <v>322.35787273707598</v>
      </c>
      <c r="W831">
        <v>314.17246225052401</v>
      </c>
      <c r="X831">
        <v>312.88373372322798</v>
      </c>
      <c r="Y831">
        <v>303.03681030359502</v>
      </c>
      <c r="Z831">
        <v>299.565235654118</v>
      </c>
      <c r="AA831">
        <v>306.25617584781202</v>
      </c>
      <c r="AB831">
        <v>297.822031371202</v>
      </c>
      <c r="AC831">
        <v>305.03316225110899</v>
      </c>
      <c r="AD831">
        <v>304.55641158513203</v>
      </c>
      <c r="AE831">
        <v>309.776614137168</v>
      </c>
      <c r="AF831">
        <v>309.48497228454698</v>
      </c>
      <c r="AG831">
        <v>308.60685531605799</v>
      </c>
      <c r="AH831">
        <v>317.52396681420402</v>
      </c>
      <c r="AI831">
        <v>331.98642219990001</v>
      </c>
      <c r="AJ831">
        <v>353.72031797478502</v>
      </c>
      <c r="AK831">
        <v>432.50033029585302</v>
      </c>
      <c r="AL831">
        <v>438.93591875658598</v>
      </c>
      <c r="AM831">
        <v>351.21356745668902</v>
      </c>
      <c r="AN831">
        <v>303.73185410271702</v>
      </c>
      <c r="AO831">
        <v>293.90776875345</v>
      </c>
      <c r="AP831">
        <v>300.408606925958</v>
      </c>
      <c r="AQ831">
        <v>301.98160920192299</v>
      </c>
      <c r="AR831">
        <v>279.73713873493699</v>
      </c>
      <c r="AS831">
        <v>275.27168864996003</v>
      </c>
      <c r="AT831">
        <v>269.970856074658</v>
      </c>
      <c r="AU831">
        <v>276.17539507154601</v>
      </c>
      <c r="AV831">
        <v>271.80919087113398</v>
      </c>
      <c r="AW831">
        <v>266.32698988974101</v>
      </c>
      <c r="AX831">
        <v>257.96349682504399</v>
      </c>
      <c r="AY831">
        <v>269.02481750881901</v>
      </c>
      <c r="AZ831">
        <v>273.70504765586003</v>
      </c>
      <c r="BA831">
        <v>289.17495452441199</v>
      </c>
      <c r="BB831">
        <v>296.238423926167</v>
      </c>
      <c r="BC831">
        <v>294.25297654083198</v>
      </c>
      <c r="BD831">
        <v>302.81124776737403</v>
      </c>
      <c r="BE831">
        <v>327.92045436992902</v>
      </c>
      <c r="BF831">
        <v>332.23373810790901</v>
      </c>
      <c r="BG831">
        <v>338.90430805102301</v>
      </c>
      <c r="BH831">
        <v>334.20730133572999</v>
      </c>
      <c r="BI831">
        <v>345.23943332320999</v>
      </c>
      <c r="BJ831">
        <v>337.65055146921998</v>
      </c>
      <c r="BK831">
        <v>317.90205684665102</v>
      </c>
      <c r="BL831">
        <v>301.68240348586801</v>
      </c>
      <c r="BM831">
        <v>299.209649060245</v>
      </c>
      <c r="BN831">
        <v>285.07316100704702</v>
      </c>
      <c r="BO831">
        <v>279.36830325902702</v>
      </c>
      <c r="BP831">
        <v>282.18171154260699</v>
      </c>
      <c r="BQ831">
        <v>285.91110726757898</v>
      </c>
      <c r="BR831">
        <v>282.22106628271098</v>
      </c>
      <c r="BS831">
        <v>281.88249287109602</v>
      </c>
      <c r="BT831">
        <v>287.70826675605502</v>
      </c>
      <c r="BU831">
        <v>278.44593543143202</v>
      </c>
      <c r="BV831">
        <v>283.86238818246801</v>
      </c>
      <c r="BW831">
        <v>282.44359579067202</v>
      </c>
      <c r="BX831">
        <v>287.48866796827298</v>
      </c>
      <c r="BY831">
        <v>282.94527858337898</v>
      </c>
      <c r="BZ831">
        <v>285.05100647530799</v>
      </c>
      <c r="CA831">
        <v>281.90659331773799</v>
      </c>
      <c r="CB831">
        <v>283.90128671989697</v>
      </c>
      <c r="CC831">
        <v>279.44889641449902</v>
      </c>
      <c r="CD831">
        <v>278.86186775923102</v>
      </c>
    </row>
    <row r="832" spans="1:82" x14ac:dyDescent="0.25">
      <c r="A832">
        <v>199.465954606141</v>
      </c>
      <c r="B832">
        <v>280.83496971519298</v>
      </c>
      <c r="C832">
        <v>280.03882998043201</v>
      </c>
      <c r="D832">
        <v>278.86185887740902</v>
      </c>
      <c r="E832">
        <v>288.33514683154903</v>
      </c>
      <c r="F832">
        <v>284.19927922120399</v>
      </c>
      <c r="G832">
        <v>290.346742770633</v>
      </c>
      <c r="H832">
        <v>284.99308869255498</v>
      </c>
      <c r="I832">
        <v>279.73831407454401</v>
      </c>
      <c r="J832">
        <v>283.73088251473803</v>
      </c>
      <c r="K832">
        <v>283.406051824592</v>
      </c>
      <c r="L832">
        <v>281.17393028184199</v>
      </c>
      <c r="M832">
        <v>278.75444325446398</v>
      </c>
      <c r="N832">
        <v>286.38700126617499</v>
      </c>
      <c r="O832">
        <v>284.90317103210401</v>
      </c>
      <c r="P832">
        <v>279.641266448316</v>
      </c>
      <c r="Q832">
        <v>286.81419515059503</v>
      </c>
      <c r="R832">
        <v>314.56360968146703</v>
      </c>
      <c r="S832">
        <v>307.615376341775</v>
      </c>
      <c r="T832">
        <v>323.53386968934501</v>
      </c>
      <c r="U832">
        <v>331.640923843005</v>
      </c>
      <c r="V832">
        <v>322.00401005850603</v>
      </c>
      <c r="W832">
        <v>316.06506782936799</v>
      </c>
      <c r="X832">
        <v>310.33467690241997</v>
      </c>
      <c r="Y832">
        <v>301.678517805414</v>
      </c>
      <c r="Z832">
        <v>299.93838432784702</v>
      </c>
      <c r="AA832">
        <v>305.83371655303802</v>
      </c>
      <c r="AB832">
        <v>298.21616344688499</v>
      </c>
      <c r="AC832">
        <v>306.00031748876302</v>
      </c>
      <c r="AD832">
        <v>306.94511833087898</v>
      </c>
      <c r="AE832">
        <v>308.61403375250597</v>
      </c>
      <c r="AF832">
        <v>308.58826424368698</v>
      </c>
      <c r="AG832">
        <v>305.60518360972202</v>
      </c>
      <c r="AH832">
        <v>318.88280311659599</v>
      </c>
      <c r="AI832">
        <v>331.911999489263</v>
      </c>
      <c r="AJ832">
        <v>352.465810403962</v>
      </c>
      <c r="AK832">
        <v>432.313790474879</v>
      </c>
      <c r="AL832">
        <v>439.72998224418802</v>
      </c>
      <c r="AM832">
        <v>352.02509197303402</v>
      </c>
      <c r="AN832">
        <v>304.82073832782999</v>
      </c>
      <c r="AO832">
        <v>294.56289347303198</v>
      </c>
      <c r="AP832">
        <v>301.33939237767601</v>
      </c>
      <c r="AQ832">
        <v>301.446601493326</v>
      </c>
      <c r="AR832">
        <v>277.94605944701999</v>
      </c>
      <c r="AS832">
        <v>273.535900840191</v>
      </c>
      <c r="AT832">
        <v>270.36973393969299</v>
      </c>
      <c r="AU832">
        <v>278.32928061984398</v>
      </c>
      <c r="AV832">
        <v>274.07411765890402</v>
      </c>
      <c r="AW832">
        <v>268.19682254447201</v>
      </c>
      <c r="AX832">
        <v>257.85785248147999</v>
      </c>
      <c r="AY832">
        <v>268.45925703571902</v>
      </c>
      <c r="AZ832">
        <v>273.84978948107801</v>
      </c>
      <c r="BA832">
        <v>289.72318167692299</v>
      </c>
      <c r="BB832">
        <v>296.81778489018399</v>
      </c>
      <c r="BC832">
        <v>296.75055318925303</v>
      </c>
      <c r="BD832">
        <v>303.44547438081901</v>
      </c>
      <c r="BE832">
        <v>326.97218501355798</v>
      </c>
      <c r="BF832">
        <v>331.32879769545701</v>
      </c>
      <c r="BG832">
        <v>340.10188172553097</v>
      </c>
      <c r="BH832">
        <v>336.28322710032597</v>
      </c>
      <c r="BI832">
        <v>346.86965008880702</v>
      </c>
      <c r="BJ832">
        <v>335.98470739474101</v>
      </c>
      <c r="BK832">
        <v>317.91533796135099</v>
      </c>
      <c r="BL832">
        <v>301.58143674343899</v>
      </c>
      <c r="BM832">
        <v>299.98120601500801</v>
      </c>
      <c r="BN832">
        <v>284.01838051303201</v>
      </c>
      <c r="BO832">
        <v>283.092148992771</v>
      </c>
      <c r="BP832">
        <v>282.59377049013699</v>
      </c>
      <c r="BQ832">
        <v>285.65562295486802</v>
      </c>
      <c r="BR832">
        <v>280.56283446109501</v>
      </c>
      <c r="BS832">
        <v>281.34054557570602</v>
      </c>
      <c r="BT832">
        <v>287.89883391977997</v>
      </c>
      <c r="BU832">
        <v>277.35267140526099</v>
      </c>
      <c r="BV832">
        <v>284.89386638185198</v>
      </c>
      <c r="BW832">
        <v>283.576670170429</v>
      </c>
      <c r="BX832">
        <v>288.16107814081198</v>
      </c>
      <c r="BY832">
        <v>284.01963003354098</v>
      </c>
      <c r="BZ832">
        <v>282.93151605327</v>
      </c>
      <c r="CA832">
        <v>283.18971084258402</v>
      </c>
      <c r="CB832">
        <v>283.64196142447997</v>
      </c>
      <c r="CC832">
        <v>278.11813464130802</v>
      </c>
      <c r="CD832">
        <v>281.21003022398997</v>
      </c>
    </row>
    <row r="833" spans="1:82" x14ac:dyDescent="0.25">
      <c r="A833">
        <v>199.70627503337701</v>
      </c>
      <c r="B833">
        <v>280.048844461177</v>
      </c>
      <c r="C833">
        <v>279.86402199922497</v>
      </c>
      <c r="D833">
        <v>280.55309586980002</v>
      </c>
      <c r="E833">
        <v>286.25392087414201</v>
      </c>
      <c r="F833">
        <v>282.52753769106801</v>
      </c>
      <c r="G833">
        <v>289.20041433468799</v>
      </c>
      <c r="H833">
        <v>287.727504732645</v>
      </c>
      <c r="I833">
        <v>276.79528950604799</v>
      </c>
      <c r="J833">
        <v>283.19781244498699</v>
      </c>
      <c r="K833">
        <v>280.815894583165</v>
      </c>
      <c r="L833">
        <v>285.410441524455</v>
      </c>
      <c r="M833">
        <v>277.61856640789199</v>
      </c>
      <c r="N833">
        <v>281.26224847908099</v>
      </c>
      <c r="O833">
        <v>283.51505381434498</v>
      </c>
      <c r="P833">
        <v>278.02975885027598</v>
      </c>
      <c r="Q833">
        <v>285.59842358212802</v>
      </c>
      <c r="R833">
        <v>315.11960362033102</v>
      </c>
      <c r="S833">
        <v>307.11265768902598</v>
      </c>
      <c r="T833">
        <v>322.28732068807602</v>
      </c>
      <c r="U833">
        <v>332.09335378609399</v>
      </c>
      <c r="V833">
        <v>322.09670035585401</v>
      </c>
      <c r="W833">
        <v>316.56473859500801</v>
      </c>
      <c r="X833">
        <v>308.78649818455801</v>
      </c>
      <c r="Y833">
        <v>298.94621702879499</v>
      </c>
      <c r="Z833">
        <v>301.68586052185799</v>
      </c>
      <c r="AA833">
        <v>303.72940930083001</v>
      </c>
      <c r="AB833">
        <v>300.847194582133</v>
      </c>
      <c r="AC833">
        <v>308.26015167587002</v>
      </c>
      <c r="AD833">
        <v>308.50671424414099</v>
      </c>
      <c r="AE833">
        <v>307.718553209422</v>
      </c>
      <c r="AF833">
        <v>308.90664232323701</v>
      </c>
      <c r="AG833">
        <v>302.155906589278</v>
      </c>
      <c r="AH833">
        <v>319.85490359883602</v>
      </c>
      <c r="AI833">
        <v>332.99702528926298</v>
      </c>
      <c r="AJ833">
        <v>352.601747179852</v>
      </c>
      <c r="AK833">
        <v>428.38884819400801</v>
      </c>
      <c r="AL833">
        <v>437.020926034372</v>
      </c>
      <c r="AM833">
        <v>350.23168536470502</v>
      </c>
      <c r="AN833">
        <v>303.06057365371601</v>
      </c>
      <c r="AO833">
        <v>294.66173616359799</v>
      </c>
      <c r="AP833">
        <v>303.78485403974003</v>
      </c>
      <c r="AQ833">
        <v>300.45978092699698</v>
      </c>
      <c r="AR833">
        <v>275.67766994595098</v>
      </c>
      <c r="AS833">
        <v>271.765503763411</v>
      </c>
      <c r="AT833">
        <v>269.58706952258098</v>
      </c>
      <c r="AU833">
        <v>278.44564088621598</v>
      </c>
      <c r="AV833">
        <v>277.40859687159502</v>
      </c>
      <c r="AW833">
        <v>269.271553547797</v>
      </c>
      <c r="AX833">
        <v>259.87130071189102</v>
      </c>
      <c r="AY833">
        <v>264.86609815947202</v>
      </c>
      <c r="AZ833">
        <v>274.452321303963</v>
      </c>
      <c r="BA833">
        <v>289.44390669643798</v>
      </c>
      <c r="BB833">
        <v>296.15014289691499</v>
      </c>
      <c r="BC833">
        <v>298.55390238719701</v>
      </c>
      <c r="BD833">
        <v>305.743531028939</v>
      </c>
      <c r="BE833">
        <v>327.163197711436</v>
      </c>
      <c r="BF833">
        <v>329.46111121864499</v>
      </c>
      <c r="BG833">
        <v>341.32437057321602</v>
      </c>
      <c r="BH833">
        <v>338.52622850870301</v>
      </c>
      <c r="BI833">
        <v>345.40415142128899</v>
      </c>
      <c r="BJ833">
        <v>330.70012147197201</v>
      </c>
      <c r="BK833">
        <v>316.34784081415398</v>
      </c>
      <c r="BL833">
        <v>301.85529773929102</v>
      </c>
      <c r="BM833">
        <v>301.20891664354002</v>
      </c>
      <c r="BN833">
        <v>285.893283559672</v>
      </c>
      <c r="BO833">
        <v>288.23192196582897</v>
      </c>
      <c r="BP833">
        <v>280.06497155966798</v>
      </c>
      <c r="BQ833">
        <v>281.11246555857002</v>
      </c>
      <c r="BR833">
        <v>276.52419030698701</v>
      </c>
      <c r="BS833">
        <v>278.99727711654799</v>
      </c>
      <c r="BT833">
        <v>287.35008946489899</v>
      </c>
      <c r="BU833">
        <v>274.77011325898002</v>
      </c>
      <c r="BV833">
        <v>280.89220889390401</v>
      </c>
      <c r="BW833">
        <v>286.05440771811197</v>
      </c>
      <c r="BX833">
        <v>290.36061874484301</v>
      </c>
      <c r="BY833">
        <v>284.59998220597402</v>
      </c>
      <c r="BZ833">
        <v>278.30705781508698</v>
      </c>
      <c r="CA833">
        <v>281.10741322732099</v>
      </c>
      <c r="CB833">
        <v>283.715333617922</v>
      </c>
      <c r="CC833">
        <v>278.14450284119602</v>
      </c>
      <c r="CD833">
        <v>283.51768656365999</v>
      </c>
    </row>
    <row r="834" spans="1:82" x14ac:dyDescent="0.25">
      <c r="A834">
        <v>199.94659546061399</v>
      </c>
      <c r="B834">
        <v>280.72572539792901</v>
      </c>
      <c r="C834">
        <v>281.02283735697199</v>
      </c>
      <c r="D834">
        <v>279.66101801459899</v>
      </c>
      <c r="E834">
        <v>285.06842743776599</v>
      </c>
      <c r="F834">
        <v>282.68537157822698</v>
      </c>
      <c r="G834">
        <v>287.52506049207801</v>
      </c>
      <c r="H834">
        <v>292.00430668535199</v>
      </c>
      <c r="I834">
        <v>276.54451695172003</v>
      </c>
      <c r="J834">
        <v>285.01040179952901</v>
      </c>
      <c r="K834">
        <v>279.87308050542299</v>
      </c>
      <c r="L834">
        <v>282.82870062371302</v>
      </c>
      <c r="M834">
        <v>278.47964739757799</v>
      </c>
      <c r="N834">
        <v>280.76147155309098</v>
      </c>
      <c r="O834">
        <v>286.87692286063702</v>
      </c>
      <c r="P834">
        <v>278.88082474968201</v>
      </c>
      <c r="Q834">
        <v>286.14332227391299</v>
      </c>
      <c r="R834">
        <v>315.45739590416002</v>
      </c>
      <c r="S834">
        <v>308.613729633329</v>
      </c>
      <c r="T834">
        <v>320.67001356358998</v>
      </c>
      <c r="U834">
        <v>333.06846348865901</v>
      </c>
      <c r="V834">
        <v>322.15947693579602</v>
      </c>
      <c r="W834">
        <v>316.61918909458802</v>
      </c>
      <c r="X834">
        <v>308.11961255811798</v>
      </c>
      <c r="Y834">
        <v>298.28133583600402</v>
      </c>
      <c r="Z834">
        <v>301.82649706396802</v>
      </c>
      <c r="AA834">
        <v>299.51385674860597</v>
      </c>
      <c r="AB834">
        <v>302.89888978284199</v>
      </c>
      <c r="AC834">
        <v>305.907428486215</v>
      </c>
      <c r="AD834">
        <v>308.87050617841498</v>
      </c>
      <c r="AE834">
        <v>307.85480892966598</v>
      </c>
      <c r="AF834">
        <v>308.60308557889198</v>
      </c>
      <c r="AG834">
        <v>302.759683417198</v>
      </c>
      <c r="AH834">
        <v>321.07466875396</v>
      </c>
      <c r="AI834">
        <v>334.81641205752197</v>
      </c>
      <c r="AJ834">
        <v>353.31374833034198</v>
      </c>
      <c r="AK834">
        <v>426.584978155633</v>
      </c>
      <c r="AL834">
        <v>433.60402926036602</v>
      </c>
      <c r="AM834">
        <v>348.141830892575</v>
      </c>
      <c r="AN834">
        <v>302.01347680021399</v>
      </c>
      <c r="AO834">
        <v>296.36793481821201</v>
      </c>
      <c r="AP834">
        <v>305.17035617666602</v>
      </c>
      <c r="AQ834">
        <v>300.11169630939798</v>
      </c>
      <c r="AR834">
        <v>273.181091819036</v>
      </c>
      <c r="AS834">
        <v>272.26326689255302</v>
      </c>
      <c r="AT834">
        <v>269.917833022406</v>
      </c>
      <c r="AU834">
        <v>278.08636495498303</v>
      </c>
      <c r="AV834">
        <v>280.290260155483</v>
      </c>
      <c r="AW834">
        <v>267.754730309379</v>
      </c>
      <c r="AX834">
        <v>261.29358612991899</v>
      </c>
      <c r="AY834">
        <v>266.44257882521703</v>
      </c>
      <c r="AZ834">
        <v>277.58968196436399</v>
      </c>
      <c r="BA834">
        <v>291.903082972243</v>
      </c>
      <c r="BB834">
        <v>297.80003599084699</v>
      </c>
      <c r="BC834">
        <v>299.61229622649699</v>
      </c>
      <c r="BD834">
        <v>307.30904332218302</v>
      </c>
      <c r="BE834">
        <v>325.33928762959999</v>
      </c>
      <c r="BF834">
        <v>331.32046358231298</v>
      </c>
      <c r="BG834">
        <v>343.15732854548099</v>
      </c>
      <c r="BH834">
        <v>338.60273027007901</v>
      </c>
      <c r="BI834">
        <v>346.00163631377097</v>
      </c>
      <c r="BJ834">
        <v>328.88330090797098</v>
      </c>
      <c r="BK834">
        <v>311.92011550791102</v>
      </c>
      <c r="BL834">
        <v>302.25262716300301</v>
      </c>
      <c r="BM834">
        <v>301.45933046425398</v>
      </c>
      <c r="BN834">
        <v>287.79500318762001</v>
      </c>
      <c r="BO834">
        <v>286.99524665153501</v>
      </c>
      <c r="BP834">
        <v>278.62027387255301</v>
      </c>
      <c r="BQ834">
        <v>281.34594868208001</v>
      </c>
      <c r="BR834">
        <v>276.41396859839301</v>
      </c>
      <c r="BS834">
        <v>281.04622566467998</v>
      </c>
      <c r="BT834">
        <v>286.13504677428301</v>
      </c>
      <c r="BU834">
        <v>275.04754858956801</v>
      </c>
      <c r="BV834">
        <v>280.53373546043798</v>
      </c>
      <c r="BW834">
        <v>287.86290487462099</v>
      </c>
      <c r="BX834">
        <v>289.16524630642499</v>
      </c>
      <c r="BY834">
        <v>283.78860326742802</v>
      </c>
      <c r="BZ834">
        <v>278.347730774372</v>
      </c>
      <c r="CA834">
        <v>283.51331205608898</v>
      </c>
      <c r="CB834">
        <v>285.60058935699499</v>
      </c>
      <c r="CC834">
        <v>278.36668791237298</v>
      </c>
      <c r="CD834">
        <v>285.65782047692397</v>
      </c>
    </row>
    <row r="835" spans="1:82" x14ac:dyDescent="0.25">
      <c r="A835">
        <v>200.18691588785001</v>
      </c>
      <c r="B835">
        <v>277.89952728818702</v>
      </c>
      <c r="C835">
        <v>281.32237108979001</v>
      </c>
      <c r="D835">
        <v>275.35408190632398</v>
      </c>
      <c r="E835">
        <v>281.74484501581998</v>
      </c>
      <c r="F835">
        <v>283.53999473879497</v>
      </c>
      <c r="G835">
        <v>284.29480619075503</v>
      </c>
      <c r="H835">
        <v>292.73617445469398</v>
      </c>
      <c r="I835">
        <v>274.33167854729999</v>
      </c>
      <c r="J835">
        <v>282.545619961613</v>
      </c>
      <c r="K835">
        <v>279.518188734668</v>
      </c>
      <c r="L835">
        <v>280.92069575043797</v>
      </c>
      <c r="M835">
        <v>278.28165324330303</v>
      </c>
      <c r="N835">
        <v>280.21000102429798</v>
      </c>
      <c r="O835">
        <v>286.03026019807299</v>
      </c>
      <c r="P835">
        <v>278.33876301540602</v>
      </c>
      <c r="Q835">
        <v>285.48304923045703</v>
      </c>
      <c r="R835">
        <v>314.422501535376</v>
      </c>
      <c r="S835">
        <v>311.185450837725</v>
      </c>
      <c r="T835">
        <v>318.28908642449102</v>
      </c>
      <c r="U835">
        <v>332.25399511160498</v>
      </c>
      <c r="V835">
        <v>320.75597449714502</v>
      </c>
      <c r="W835">
        <v>315.43477536885098</v>
      </c>
      <c r="X835">
        <v>306.70297734122801</v>
      </c>
      <c r="Y835">
        <v>296.39893290683602</v>
      </c>
      <c r="Z835">
        <v>303.26755148363299</v>
      </c>
      <c r="AA835">
        <v>295.99601989739301</v>
      </c>
      <c r="AB835">
        <v>301.346488836204</v>
      </c>
      <c r="AC835">
        <v>305.90000260214703</v>
      </c>
      <c r="AD835">
        <v>310.400995827575</v>
      </c>
      <c r="AE835">
        <v>308.868173090813</v>
      </c>
      <c r="AF835">
        <v>306.97952620704098</v>
      </c>
      <c r="AG835">
        <v>302.33141127840997</v>
      </c>
      <c r="AH835">
        <v>321.45141138355001</v>
      </c>
      <c r="AI835">
        <v>332.138206160359</v>
      </c>
      <c r="AJ835">
        <v>354.21583330768198</v>
      </c>
      <c r="AK835">
        <v>424.27777146718199</v>
      </c>
      <c r="AL835">
        <v>432.89464484725897</v>
      </c>
      <c r="AM835">
        <v>347.575289413044</v>
      </c>
      <c r="AN835">
        <v>299.87381667067899</v>
      </c>
      <c r="AO835">
        <v>295.69193255606098</v>
      </c>
      <c r="AP835">
        <v>303.70895774305802</v>
      </c>
      <c r="AQ835">
        <v>298.382173299817</v>
      </c>
      <c r="AR835">
        <v>271.992363673711</v>
      </c>
      <c r="AS835">
        <v>273.393049525653</v>
      </c>
      <c r="AT835">
        <v>270.20829004984103</v>
      </c>
      <c r="AU835">
        <v>274.84378551194499</v>
      </c>
      <c r="AV835">
        <v>279.19557344608802</v>
      </c>
      <c r="AW835">
        <v>270.253631101672</v>
      </c>
      <c r="AX835">
        <v>263.66807070687901</v>
      </c>
      <c r="AY835">
        <v>266.35262595215602</v>
      </c>
      <c r="AZ835">
        <v>273.58358799642599</v>
      </c>
      <c r="BA835">
        <v>292.22939505493702</v>
      </c>
      <c r="BB835">
        <v>299.30323165880498</v>
      </c>
      <c r="BC835">
        <v>300.50462274290402</v>
      </c>
      <c r="BD835">
        <v>306.364797979863</v>
      </c>
      <c r="BE835">
        <v>324.888981104555</v>
      </c>
      <c r="BF835">
        <v>331.83728735845801</v>
      </c>
      <c r="BG835">
        <v>343.79737401609901</v>
      </c>
      <c r="BH835">
        <v>337.19477774868</v>
      </c>
      <c r="BI835">
        <v>343.082231254372</v>
      </c>
      <c r="BJ835">
        <v>330.11869560257799</v>
      </c>
      <c r="BK835">
        <v>310.21596361867398</v>
      </c>
      <c r="BL835">
        <v>300.85865062925598</v>
      </c>
      <c r="BM835">
        <v>302.68267352386903</v>
      </c>
      <c r="BN835">
        <v>289.43368928215199</v>
      </c>
      <c r="BO835">
        <v>286.557184979488</v>
      </c>
      <c r="BP835">
        <v>279.19341412471903</v>
      </c>
      <c r="BQ835">
        <v>282.091573083448</v>
      </c>
      <c r="BR835">
        <v>275.77740082641998</v>
      </c>
      <c r="BS835">
        <v>279.48833518829798</v>
      </c>
      <c r="BT835">
        <v>282.43828360432002</v>
      </c>
      <c r="BU835">
        <v>273.81109591877498</v>
      </c>
      <c r="BV835">
        <v>279.98292724787399</v>
      </c>
      <c r="BW835">
        <v>285.40979971574598</v>
      </c>
      <c r="BX835">
        <v>288.03853256615099</v>
      </c>
      <c r="BY835">
        <v>284.774286761989</v>
      </c>
      <c r="BZ835">
        <v>278.783340256575</v>
      </c>
      <c r="CA835">
        <v>282.44436957523499</v>
      </c>
      <c r="CB835">
        <v>288.23700311471299</v>
      </c>
      <c r="CC835">
        <v>278.00524375895702</v>
      </c>
      <c r="CD835">
        <v>284.67520275505598</v>
      </c>
    </row>
    <row r="836" spans="1:82" x14ac:dyDescent="0.25">
      <c r="A836">
        <v>200.42723631508599</v>
      </c>
      <c r="B836">
        <v>273.48033242212398</v>
      </c>
      <c r="C836">
        <v>283.12722983704202</v>
      </c>
      <c r="D836">
        <v>276.11835816236197</v>
      </c>
      <c r="E836">
        <v>280.53077414944102</v>
      </c>
      <c r="F836">
        <v>282.03480763701799</v>
      </c>
      <c r="G836">
        <v>282.10094665859202</v>
      </c>
      <c r="H836">
        <v>292.59454163515898</v>
      </c>
      <c r="I836">
        <v>270.48087169007499</v>
      </c>
      <c r="J836">
        <v>279.50981122179297</v>
      </c>
      <c r="K836">
        <v>277.08628341778899</v>
      </c>
      <c r="L836">
        <v>283.612699757835</v>
      </c>
      <c r="M836">
        <v>277.23951830429399</v>
      </c>
      <c r="N836">
        <v>276.83553779215202</v>
      </c>
      <c r="O836">
        <v>284.64169077579299</v>
      </c>
      <c r="P836">
        <v>276.77480286201802</v>
      </c>
      <c r="Q836">
        <v>286.83194406263999</v>
      </c>
      <c r="R836">
        <v>313.192573876452</v>
      </c>
      <c r="S836">
        <v>313.12235180117102</v>
      </c>
      <c r="T836">
        <v>316.65432782135201</v>
      </c>
      <c r="U836">
        <v>330.003530740548</v>
      </c>
      <c r="V836">
        <v>317.33203188417002</v>
      </c>
      <c r="W836">
        <v>315.07384884022201</v>
      </c>
      <c r="X836">
        <v>306.159381616215</v>
      </c>
      <c r="Y836">
        <v>297.32133793179702</v>
      </c>
      <c r="Z836">
        <v>304.58812717752699</v>
      </c>
      <c r="AA836">
        <v>296.19512159699002</v>
      </c>
      <c r="AB836">
        <v>299.872171538864</v>
      </c>
      <c r="AC836">
        <v>304.92580381563897</v>
      </c>
      <c r="AD836">
        <v>311.05109931837802</v>
      </c>
      <c r="AE836">
        <v>309.14657643794698</v>
      </c>
      <c r="AF836">
        <v>309.60485682015297</v>
      </c>
      <c r="AG836">
        <v>305.08734962332397</v>
      </c>
      <c r="AH836">
        <v>318.88084044076697</v>
      </c>
      <c r="AI836">
        <v>329.45825632213899</v>
      </c>
      <c r="AJ836">
        <v>354.289539050911</v>
      </c>
      <c r="AK836">
        <v>419.09436198138502</v>
      </c>
      <c r="AL836">
        <v>431.76042638022398</v>
      </c>
      <c r="AM836">
        <v>345.40589896490201</v>
      </c>
      <c r="AN836">
        <v>300.53976408726697</v>
      </c>
      <c r="AO836">
        <v>295.22674160559399</v>
      </c>
      <c r="AP836">
        <v>305.11413181151499</v>
      </c>
      <c r="AQ836">
        <v>298.331404884471</v>
      </c>
      <c r="AR836">
        <v>273.90221299491498</v>
      </c>
      <c r="AS836">
        <v>272.605587680962</v>
      </c>
      <c r="AT836">
        <v>271.180954208429</v>
      </c>
      <c r="AU836">
        <v>273.15421948583901</v>
      </c>
      <c r="AV836">
        <v>277.62164485709701</v>
      </c>
      <c r="AW836">
        <v>272.801818203153</v>
      </c>
      <c r="AX836">
        <v>264.59765710655603</v>
      </c>
      <c r="AY836">
        <v>265.33221822088302</v>
      </c>
      <c r="AZ836">
        <v>272.12444105569</v>
      </c>
      <c r="BA836">
        <v>295.85511695625098</v>
      </c>
      <c r="BB836">
        <v>298.37204472609102</v>
      </c>
      <c r="BC836">
        <v>301.39288984424797</v>
      </c>
      <c r="BD836">
        <v>305.00685043049799</v>
      </c>
      <c r="BE836">
        <v>325.04870686530597</v>
      </c>
      <c r="BF836">
        <v>333.10266778884898</v>
      </c>
      <c r="BG836">
        <v>342.98394191045799</v>
      </c>
      <c r="BH836">
        <v>339.11606068837801</v>
      </c>
      <c r="BI836">
        <v>343.22079513052802</v>
      </c>
      <c r="BJ836">
        <v>331.769382305276</v>
      </c>
      <c r="BK836">
        <v>310.11041981400598</v>
      </c>
      <c r="BL836">
        <v>299.069322061295</v>
      </c>
      <c r="BM836">
        <v>298.68735349075502</v>
      </c>
      <c r="BN836">
        <v>290.60185141599101</v>
      </c>
      <c r="BO836">
        <v>285.63848417484201</v>
      </c>
      <c r="BP836">
        <v>279.387153666892</v>
      </c>
      <c r="BQ836">
        <v>279.235804097553</v>
      </c>
      <c r="BR836">
        <v>277.41736540143199</v>
      </c>
      <c r="BS836">
        <v>279.64757099484899</v>
      </c>
      <c r="BT836">
        <v>278.353889518703</v>
      </c>
      <c r="BU836">
        <v>274.66334670707602</v>
      </c>
      <c r="BV836">
        <v>280.17150411654598</v>
      </c>
      <c r="BW836">
        <v>284.01117525522699</v>
      </c>
      <c r="BX836">
        <v>287.427993202072</v>
      </c>
      <c r="BY836">
        <v>283.61952365510399</v>
      </c>
      <c r="BZ836">
        <v>278.527213064497</v>
      </c>
      <c r="CA836">
        <v>279.032005035221</v>
      </c>
      <c r="CB836">
        <v>287.67505397063701</v>
      </c>
      <c r="CC836">
        <v>279.29139875321101</v>
      </c>
      <c r="CD836">
        <v>284.71345474593198</v>
      </c>
    </row>
    <row r="837" spans="1:82" x14ac:dyDescent="0.25">
      <c r="A837">
        <v>200.667556742323</v>
      </c>
      <c r="B837">
        <v>275.73895578972201</v>
      </c>
      <c r="C837">
        <v>283.54259463903401</v>
      </c>
      <c r="D837">
        <v>274.132465080982</v>
      </c>
      <c r="E837">
        <v>279.44835978671102</v>
      </c>
      <c r="F837">
        <v>280.58855689753801</v>
      </c>
      <c r="G837">
        <v>279.10105295076801</v>
      </c>
      <c r="H837">
        <v>287.96024729006803</v>
      </c>
      <c r="I837">
        <v>269.55507973760001</v>
      </c>
      <c r="J837">
        <v>279.19828543749497</v>
      </c>
      <c r="K837">
        <v>276.632944133769</v>
      </c>
      <c r="L837">
        <v>281.83814917592201</v>
      </c>
      <c r="M837">
        <v>277.99225143609499</v>
      </c>
      <c r="N837">
        <v>278.93847098565601</v>
      </c>
      <c r="O837">
        <v>284.23600623985101</v>
      </c>
      <c r="P837">
        <v>276.80627403360501</v>
      </c>
      <c r="Q837">
        <v>287.13263664294402</v>
      </c>
      <c r="R837">
        <v>311.23190834317199</v>
      </c>
      <c r="S837">
        <v>311.98763692255397</v>
      </c>
      <c r="T837">
        <v>320.49671367449599</v>
      </c>
      <c r="U837">
        <v>329.19785992154402</v>
      </c>
      <c r="V837">
        <v>316.17456865545603</v>
      </c>
      <c r="W837">
        <v>313.57342061936299</v>
      </c>
      <c r="X837">
        <v>304.54232735021498</v>
      </c>
      <c r="Y837">
        <v>297.26191247522797</v>
      </c>
      <c r="Z837">
        <v>305.78129700814799</v>
      </c>
      <c r="AA837">
        <v>295.78748458575097</v>
      </c>
      <c r="AB837">
        <v>301.37782966130499</v>
      </c>
      <c r="AC837">
        <v>302.80658228815003</v>
      </c>
      <c r="AD837">
        <v>308.403383177536</v>
      </c>
      <c r="AE837">
        <v>306.619632340507</v>
      </c>
      <c r="AF837">
        <v>311.88298069883501</v>
      </c>
      <c r="AG837">
        <v>304.973548398091</v>
      </c>
      <c r="AH837">
        <v>316.55942327383502</v>
      </c>
      <c r="AI837">
        <v>327.19031107665302</v>
      </c>
      <c r="AJ837">
        <v>353.87622887819703</v>
      </c>
      <c r="AK837">
        <v>415.99276656911098</v>
      </c>
      <c r="AL837">
        <v>430.00705008531901</v>
      </c>
      <c r="AM837">
        <v>344.62738440260199</v>
      </c>
      <c r="AN837">
        <v>304.058946955897</v>
      </c>
      <c r="AO837">
        <v>293.39310731996301</v>
      </c>
      <c r="AP837">
        <v>304.127252697492</v>
      </c>
      <c r="AQ837">
        <v>296.075056589621</v>
      </c>
      <c r="AR837">
        <v>272.93176900395002</v>
      </c>
      <c r="AS837">
        <v>271.11228904123197</v>
      </c>
      <c r="AT837">
        <v>271.84791351907398</v>
      </c>
      <c r="AU837">
        <v>272.12963892320897</v>
      </c>
      <c r="AV837">
        <v>277.49337659588599</v>
      </c>
      <c r="AW837">
        <v>274.29583415189302</v>
      </c>
      <c r="AX837">
        <v>270.09850453420802</v>
      </c>
      <c r="AY837">
        <v>263.91860574797403</v>
      </c>
      <c r="AZ837">
        <v>271.54778117439798</v>
      </c>
      <c r="BA837">
        <v>296.36341646233802</v>
      </c>
      <c r="BB837">
        <v>293.42088339269702</v>
      </c>
      <c r="BC837">
        <v>301.43771795780401</v>
      </c>
      <c r="BD837">
        <v>306.11503441515799</v>
      </c>
      <c r="BE837">
        <v>320.98887041588102</v>
      </c>
      <c r="BF837">
        <v>332.623751305545</v>
      </c>
      <c r="BG837">
        <v>345.478901226196</v>
      </c>
      <c r="BH837">
        <v>342.796961671394</v>
      </c>
      <c r="BI837">
        <v>340.175393470458</v>
      </c>
      <c r="BJ837">
        <v>332.427003482847</v>
      </c>
      <c r="BK837">
        <v>311.40928161129301</v>
      </c>
      <c r="BL837">
        <v>300.321219594811</v>
      </c>
      <c r="BM837">
        <v>298.811513322797</v>
      </c>
      <c r="BN837">
        <v>295.65467097463198</v>
      </c>
      <c r="BO837">
        <v>284.93313876198903</v>
      </c>
      <c r="BP837">
        <v>278.76089887971699</v>
      </c>
      <c r="BQ837">
        <v>277.521438206634</v>
      </c>
      <c r="BR837">
        <v>275.36012469162898</v>
      </c>
      <c r="BS837">
        <v>277.34296486880999</v>
      </c>
      <c r="BT837">
        <v>279.98374546004499</v>
      </c>
      <c r="BU837">
        <v>277.85216307823299</v>
      </c>
      <c r="BV837">
        <v>278.049037962314</v>
      </c>
      <c r="BW837">
        <v>284.29634540100102</v>
      </c>
      <c r="BX837">
        <v>288.71920062755999</v>
      </c>
      <c r="BY837">
        <v>282.579073192164</v>
      </c>
      <c r="BZ837">
        <v>275.338144069652</v>
      </c>
      <c r="CA837">
        <v>276.47696585982999</v>
      </c>
      <c r="CB837">
        <v>285.447535918813</v>
      </c>
      <c r="CC837">
        <v>281.42594331332998</v>
      </c>
      <c r="CD837">
        <v>285.725514687599</v>
      </c>
    </row>
    <row r="838" spans="1:82" x14ac:dyDescent="0.25">
      <c r="A838">
        <v>200.90787716955899</v>
      </c>
      <c r="B838">
        <v>276.12202495077099</v>
      </c>
      <c r="C838">
        <v>282.60473193379403</v>
      </c>
      <c r="D838">
        <v>274.47984458211499</v>
      </c>
      <c r="E838">
        <v>280.90740146338902</v>
      </c>
      <c r="F838">
        <v>279.53415664755499</v>
      </c>
      <c r="G838">
        <v>279.37397340535199</v>
      </c>
      <c r="H838">
        <v>287.54946952664801</v>
      </c>
      <c r="I838">
        <v>270.28724440526702</v>
      </c>
      <c r="J838">
        <v>280.380892576527</v>
      </c>
      <c r="K838">
        <v>278.026686472324</v>
      </c>
      <c r="L838">
        <v>283.66704639240498</v>
      </c>
      <c r="M838">
        <v>279.72065673976698</v>
      </c>
      <c r="N838">
        <v>279.62898375411498</v>
      </c>
      <c r="O838">
        <v>283.23731699485802</v>
      </c>
      <c r="P838">
        <v>274.66607879483797</v>
      </c>
      <c r="Q838">
        <v>287.16762533323498</v>
      </c>
      <c r="R838">
        <v>309.50453120505398</v>
      </c>
      <c r="S838">
        <v>312.52962711303201</v>
      </c>
      <c r="T838">
        <v>325.93169690746402</v>
      </c>
      <c r="U838">
        <v>327.409199626712</v>
      </c>
      <c r="V838">
        <v>315.43651099201497</v>
      </c>
      <c r="W838">
        <v>313.723596883688</v>
      </c>
      <c r="X838">
        <v>304.50163355363298</v>
      </c>
      <c r="Y838">
        <v>300.26435152450199</v>
      </c>
      <c r="Z838">
        <v>306.86370104983803</v>
      </c>
      <c r="AA838">
        <v>296.43953960081802</v>
      </c>
      <c r="AB838">
        <v>302.59365097165698</v>
      </c>
      <c r="AC838">
        <v>301.87491647561302</v>
      </c>
      <c r="AD838">
        <v>305.35173609424101</v>
      </c>
      <c r="AE838">
        <v>307.39775886473598</v>
      </c>
      <c r="AF838">
        <v>310.66103255328301</v>
      </c>
      <c r="AG838">
        <v>304.11996026417597</v>
      </c>
      <c r="AH838">
        <v>317.66523298714702</v>
      </c>
      <c r="AI838">
        <v>325.015708175317</v>
      </c>
      <c r="AJ838">
        <v>353.87490922207701</v>
      </c>
      <c r="AK838">
        <v>412.58285474076001</v>
      </c>
      <c r="AL838">
        <v>424.82225525381898</v>
      </c>
      <c r="AM838">
        <v>346.10450546540801</v>
      </c>
      <c r="AN838">
        <v>302.657924739706</v>
      </c>
      <c r="AO838">
        <v>293.79360120822003</v>
      </c>
      <c r="AP838">
        <v>303.94425951911199</v>
      </c>
      <c r="AQ838">
        <v>295.49053855101403</v>
      </c>
      <c r="AR838">
        <v>274.64083766232</v>
      </c>
      <c r="AS838">
        <v>272.36637493775203</v>
      </c>
      <c r="AT838">
        <v>273.49152402050203</v>
      </c>
      <c r="AU838">
        <v>269.98519364496099</v>
      </c>
      <c r="AV838">
        <v>275.91622926559597</v>
      </c>
      <c r="AW838">
        <v>277.76461283559001</v>
      </c>
      <c r="AX838">
        <v>271.97858502993699</v>
      </c>
      <c r="AY838">
        <v>262.66338111924603</v>
      </c>
      <c r="AZ838">
        <v>271.81075835913998</v>
      </c>
      <c r="BA838">
        <v>294.98293296586399</v>
      </c>
      <c r="BB838">
        <v>290.32294652405102</v>
      </c>
      <c r="BC838">
        <v>303.57638252354502</v>
      </c>
      <c r="BD838">
        <v>306.738911009356</v>
      </c>
      <c r="BE838">
        <v>321.90343214338998</v>
      </c>
      <c r="BF838">
        <v>335.285946354239</v>
      </c>
      <c r="BG838">
        <v>346.60679502267197</v>
      </c>
      <c r="BH838">
        <v>341.66145173858501</v>
      </c>
      <c r="BI838">
        <v>339.21328391514101</v>
      </c>
      <c r="BJ838">
        <v>332.45092768406897</v>
      </c>
      <c r="BK838">
        <v>313.33844874377797</v>
      </c>
      <c r="BL838">
        <v>299.60944445418301</v>
      </c>
      <c r="BM838">
        <v>296.11102568801101</v>
      </c>
      <c r="BN838">
        <v>295.57851135388199</v>
      </c>
      <c r="BO838">
        <v>284.98801466152298</v>
      </c>
      <c r="BP838">
        <v>277.87059311000201</v>
      </c>
      <c r="BQ838">
        <v>276.61542532390303</v>
      </c>
      <c r="BR838">
        <v>274.65087141932298</v>
      </c>
      <c r="BS838">
        <v>278.42758448963298</v>
      </c>
      <c r="BT838">
        <v>280.94387559052598</v>
      </c>
      <c r="BU838">
        <v>278.06357348448302</v>
      </c>
      <c r="BV838">
        <v>277.58899779123402</v>
      </c>
      <c r="BW838">
        <v>284.99131469018403</v>
      </c>
      <c r="BX838">
        <v>288.70599154759998</v>
      </c>
      <c r="BY838">
        <v>281.198439854404</v>
      </c>
      <c r="BZ838">
        <v>273.30768332748602</v>
      </c>
      <c r="CA838">
        <v>275.65973088495701</v>
      </c>
      <c r="CB838">
        <v>287.15797394488197</v>
      </c>
      <c r="CC838">
        <v>282.87250352052399</v>
      </c>
      <c r="CD838">
        <v>285.24862693042701</v>
      </c>
    </row>
    <row r="839" spans="1:82" x14ac:dyDescent="0.25">
      <c r="A839">
        <v>201.148197596795</v>
      </c>
      <c r="B839">
        <v>276.64799350153402</v>
      </c>
      <c r="C839">
        <v>280.59347428878698</v>
      </c>
      <c r="D839">
        <v>275.52012058402198</v>
      </c>
      <c r="E839">
        <v>278.33431194246998</v>
      </c>
      <c r="F839">
        <v>276.631129998841</v>
      </c>
      <c r="G839">
        <v>274.02492121551899</v>
      </c>
      <c r="H839">
        <v>286.71925285469803</v>
      </c>
      <c r="I839">
        <v>272.27034242354</v>
      </c>
      <c r="J839">
        <v>280.94609643868398</v>
      </c>
      <c r="K839">
        <v>278.29903465188602</v>
      </c>
      <c r="L839">
        <v>283.54187945393602</v>
      </c>
      <c r="M839">
        <v>279.688705328823</v>
      </c>
      <c r="N839">
        <v>277.29447903216402</v>
      </c>
      <c r="O839">
        <v>283.17081353093403</v>
      </c>
      <c r="P839">
        <v>275.88654943643598</v>
      </c>
      <c r="Q839">
        <v>288.62404430644801</v>
      </c>
      <c r="R839">
        <v>308.223046195042</v>
      </c>
      <c r="S839">
        <v>312.57537796106499</v>
      </c>
      <c r="T839">
        <v>325.98505137178603</v>
      </c>
      <c r="U839">
        <v>327.40199133673298</v>
      </c>
      <c r="V839">
        <v>313.63641656898398</v>
      </c>
      <c r="W839">
        <v>311.61371323383503</v>
      </c>
      <c r="X839">
        <v>303.01401966106101</v>
      </c>
      <c r="Y839">
        <v>300.87679297823701</v>
      </c>
      <c r="Z839">
        <v>306.45814434958402</v>
      </c>
      <c r="AA839">
        <v>294.66495080438602</v>
      </c>
      <c r="AB839">
        <v>301.76414745953201</v>
      </c>
      <c r="AC839">
        <v>298.72655071955899</v>
      </c>
      <c r="AD839">
        <v>305.86456519318801</v>
      </c>
      <c r="AE839">
        <v>309.07667143016801</v>
      </c>
      <c r="AF839">
        <v>310.23326100224898</v>
      </c>
      <c r="AG839">
        <v>304.87941478325502</v>
      </c>
      <c r="AH839">
        <v>314.97523594665199</v>
      </c>
      <c r="AI839">
        <v>326.42057623699498</v>
      </c>
      <c r="AJ839">
        <v>354.62115932620998</v>
      </c>
      <c r="AK839">
        <v>412.36929019330103</v>
      </c>
      <c r="AL839">
        <v>418.89117839391099</v>
      </c>
      <c r="AM839">
        <v>344.14249865004302</v>
      </c>
      <c r="AN839">
        <v>302.14203578743002</v>
      </c>
      <c r="AO839">
        <v>295.37722461527801</v>
      </c>
      <c r="AP839">
        <v>303.37518354909099</v>
      </c>
      <c r="AQ839">
        <v>300.51335541547797</v>
      </c>
      <c r="AR839">
        <v>274.01019500493601</v>
      </c>
      <c r="AS839">
        <v>274.337966755205</v>
      </c>
      <c r="AT839">
        <v>271.06058797908599</v>
      </c>
      <c r="AU839">
        <v>265.928484643741</v>
      </c>
      <c r="AV839">
        <v>273.12476653015102</v>
      </c>
      <c r="AW839">
        <v>278.54400000971299</v>
      </c>
      <c r="AX839">
        <v>274.02123328220802</v>
      </c>
      <c r="AY839">
        <v>262.40907739585299</v>
      </c>
      <c r="AZ839">
        <v>269.88138722359901</v>
      </c>
      <c r="BA839">
        <v>294.97467093611999</v>
      </c>
      <c r="BB839">
        <v>289.12392637469497</v>
      </c>
      <c r="BC839">
        <v>302.09420624492799</v>
      </c>
      <c r="BD839">
        <v>308.00607142558499</v>
      </c>
      <c r="BE839">
        <v>323.41780998215899</v>
      </c>
      <c r="BF839">
        <v>339.58131097857603</v>
      </c>
      <c r="BG839">
        <v>347.57986869321002</v>
      </c>
      <c r="BH839">
        <v>340.48494283525599</v>
      </c>
      <c r="BI839">
        <v>339.08861699549402</v>
      </c>
      <c r="BJ839">
        <v>330.55792276132303</v>
      </c>
      <c r="BK839">
        <v>311.79980053458399</v>
      </c>
      <c r="BL839">
        <v>297.71432621202098</v>
      </c>
      <c r="BM839">
        <v>293.93250802873399</v>
      </c>
      <c r="BN839">
        <v>295.42067327636897</v>
      </c>
      <c r="BO839">
        <v>281.80803640586998</v>
      </c>
      <c r="BP839">
        <v>276.33447455866201</v>
      </c>
      <c r="BQ839">
        <v>275.133931269492</v>
      </c>
      <c r="BR839">
        <v>279.55312438253299</v>
      </c>
      <c r="BS839">
        <v>280.384273426981</v>
      </c>
      <c r="BT839">
        <v>282.375327412395</v>
      </c>
      <c r="BU839">
        <v>278.07305278466799</v>
      </c>
      <c r="BV839">
        <v>279.01097195286701</v>
      </c>
      <c r="BW839">
        <v>283.54678548223598</v>
      </c>
      <c r="BX839">
        <v>285.63536609572202</v>
      </c>
      <c r="BY839">
        <v>279.91481713670601</v>
      </c>
      <c r="BZ839">
        <v>271.825401618863</v>
      </c>
      <c r="CA839">
        <v>272.58128869728398</v>
      </c>
      <c r="CB839">
        <v>291.67261085598699</v>
      </c>
      <c r="CC839">
        <v>281.10196398925001</v>
      </c>
      <c r="CD839">
        <v>280.84731503081099</v>
      </c>
    </row>
    <row r="840" spans="1:82" x14ac:dyDescent="0.25">
      <c r="A840">
        <v>201.38851802403201</v>
      </c>
      <c r="B840">
        <v>280.66547852067799</v>
      </c>
      <c r="C840">
        <v>278.60370481653098</v>
      </c>
      <c r="D840">
        <v>276.847887049853</v>
      </c>
      <c r="E840">
        <v>276.65513245493702</v>
      </c>
      <c r="F840">
        <v>277.83009797644399</v>
      </c>
      <c r="G840">
        <v>274.38066405975201</v>
      </c>
      <c r="H840">
        <v>288.25029103752098</v>
      </c>
      <c r="I840">
        <v>274.935020083918</v>
      </c>
      <c r="J840">
        <v>282.69130119443599</v>
      </c>
      <c r="K840">
        <v>282.69849813925498</v>
      </c>
      <c r="L840">
        <v>285.98120617216301</v>
      </c>
      <c r="M840">
        <v>280.65778966658303</v>
      </c>
      <c r="N840">
        <v>279.57579941193598</v>
      </c>
      <c r="O840">
        <v>284.47394227001797</v>
      </c>
      <c r="P840">
        <v>278.46730220203699</v>
      </c>
      <c r="Q840">
        <v>288.78127942603601</v>
      </c>
      <c r="R840">
        <v>309.40713517181098</v>
      </c>
      <c r="S840">
        <v>313.86340141789702</v>
      </c>
      <c r="T840">
        <v>324.572473172581</v>
      </c>
      <c r="U840">
        <v>327.04007501290499</v>
      </c>
      <c r="V840">
        <v>312.02617891137101</v>
      </c>
      <c r="W840">
        <v>311.47925045981299</v>
      </c>
      <c r="X840">
        <v>302.06091750527798</v>
      </c>
      <c r="Y840">
        <v>303.54893824929201</v>
      </c>
      <c r="Z840">
        <v>305.48723874420398</v>
      </c>
      <c r="AA840">
        <v>296.07883860041602</v>
      </c>
      <c r="AB840">
        <v>300.828241287308</v>
      </c>
      <c r="AC840">
        <v>298.63877446224899</v>
      </c>
      <c r="AD840">
        <v>304.728713215867</v>
      </c>
      <c r="AE840">
        <v>308.35799705125498</v>
      </c>
      <c r="AF840">
        <v>309.705436361279</v>
      </c>
      <c r="AG840">
        <v>305.66782073170202</v>
      </c>
      <c r="AH840">
        <v>314.61106787961199</v>
      </c>
      <c r="AI840">
        <v>324.19445811048899</v>
      </c>
      <c r="AJ840">
        <v>351.82211649425301</v>
      </c>
      <c r="AK840">
        <v>408.669429742994</v>
      </c>
      <c r="AL840">
        <v>413.55687624035102</v>
      </c>
      <c r="AM840">
        <v>342.37433125164699</v>
      </c>
      <c r="AN840">
        <v>303.09992363851399</v>
      </c>
      <c r="AO840">
        <v>298.01801532280302</v>
      </c>
      <c r="AP840">
        <v>304.37823309921703</v>
      </c>
      <c r="AQ840">
        <v>302.74937349770698</v>
      </c>
      <c r="AR840">
        <v>274.717945763008</v>
      </c>
      <c r="AS840">
        <v>275.707555689559</v>
      </c>
      <c r="AT840">
        <v>271.99468147686201</v>
      </c>
      <c r="AU840">
        <v>266.97139362803603</v>
      </c>
      <c r="AV840">
        <v>273.82612602921199</v>
      </c>
      <c r="AW840">
        <v>279.771748054135</v>
      </c>
      <c r="AX840">
        <v>272.88817058652</v>
      </c>
      <c r="AY840">
        <v>264.82381871398002</v>
      </c>
      <c r="AZ840">
        <v>269.14310096606698</v>
      </c>
      <c r="BA840">
        <v>294.971544690587</v>
      </c>
      <c r="BB840">
        <v>288.466907873168</v>
      </c>
      <c r="BC840">
        <v>301.012612754955</v>
      </c>
      <c r="BD840">
        <v>309.07324219206902</v>
      </c>
      <c r="BE840">
        <v>324.88122176381802</v>
      </c>
      <c r="BF840">
        <v>340.12774186852101</v>
      </c>
      <c r="BG840">
        <v>345.41524444924698</v>
      </c>
      <c r="BH840">
        <v>341.61687064276902</v>
      </c>
      <c r="BI840">
        <v>339.34754474711002</v>
      </c>
      <c r="BJ840">
        <v>333.41152465980701</v>
      </c>
      <c r="BK840">
        <v>313.60363963126798</v>
      </c>
      <c r="BL840">
        <v>298.22102421481702</v>
      </c>
      <c r="BM840">
        <v>293.857141564644</v>
      </c>
      <c r="BN840">
        <v>295.32076594330499</v>
      </c>
      <c r="BO840">
        <v>281.21587073664898</v>
      </c>
      <c r="BP840">
        <v>278.52557162488199</v>
      </c>
      <c r="BQ840">
        <v>276.314013785469</v>
      </c>
      <c r="BR840">
        <v>283.36903572254602</v>
      </c>
      <c r="BS840">
        <v>283.50830013734401</v>
      </c>
      <c r="BT840">
        <v>283.73076571328301</v>
      </c>
      <c r="BU840">
        <v>280.743444463495</v>
      </c>
      <c r="BV840">
        <v>281.13258709180201</v>
      </c>
      <c r="BW840">
        <v>283.99742077965698</v>
      </c>
      <c r="BX840">
        <v>287.13809062457199</v>
      </c>
      <c r="BY840">
        <v>279.39991737870002</v>
      </c>
      <c r="BZ840">
        <v>273.58019931343603</v>
      </c>
      <c r="CA840">
        <v>273.80374573292897</v>
      </c>
      <c r="CB840">
        <v>293.75407178348502</v>
      </c>
      <c r="CC840">
        <v>281.57387761258701</v>
      </c>
      <c r="CD840">
        <v>280.536721508011</v>
      </c>
    </row>
    <row r="841" spans="1:82" x14ac:dyDescent="0.25">
      <c r="A841">
        <v>201.628838451268</v>
      </c>
      <c r="B841">
        <v>281.82858181747298</v>
      </c>
      <c r="C841">
        <v>278.63762526441002</v>
      </c>
      <c r="D841">
        <v>276.31625141045998</v>
      </c>
      <c r="E841">
        <v>274.98022821469903</v>
      </c>
      <c r="F841">
        <v>277.48815234933397</v>
      </c>
      <c r="G841">
        <v>274.82040076848398</v>
      </c>
      <c r="H841">
        <v>286.09433760091503</v>
      </c>
      <c r="I841">
        <v>276.349288047085</v>
      </c>
      <c r="J841">
        <v>282.86075941115803</v>
      </c>
      <c r="K841">
        <v>281.50852774005301</v>
      </c>
      <c r="L841">
        <v>286.63599686341303</v>
      </c>
      <c r="M841">
        <v>279.546853930564</v>
      </c>
      <c r="N841">
        <v>283.648270857505</v>
      </c>
      <c r="O841">
        <v>284.94528275068399</v>
      </c>
      <c r="P841">
        <v>278.72437707941202</v>
      </c>
      <c r="Q841">
        <v>290.54220026723499</v>
      </c>
      <c r="R841">
        <v>308.29810164836402</v>
      </c>
      <c r="S841">
        <v>312.880227590083</v>
      </c>
      <c r="T841">
        <v>324.30031237166799</v>
      </c>
      <c r="U841">
        <v>324.48778868955202</v>
      </c>
      <c r="V841">
        <v>309.64532885374001</v>
      </c>
      <c r="W841">
        <v>310.50233892259303</v>
      </c>
      <c r="X841">
        <v>302.90378735545198</v>
      </c>
      <c r="Y841">
        <v>305.47475500950998</v>
      </c>
      <c r="Z841">
        <v>303.24810323197698</v>
      </c>
      <c r="AA841">
        <v>295.88871220311597</v>
      </c>
      <c r="AB841">
        <v>297.98675416949197</v>
      </c>
      <c r="AC841">
        <v>299.70618773622101</v>
      </c>
      <c r="AD841">
        <v>302.73779012346199</v>
      </c>
      <c r="AE841">
        <v>306.84134301049102</v>
      </c>
      <c r="AF841">
        <v>309.19028601267797</v>
      </c>
      <c r="AG841">
        <v>306.430059699607</v>
      </c>
      <c r="AH841">
        <v>313.815150185937</v>
      </c>
      <c r="AI841">
        <v>322.02058198751098</v>
      </c>
      <c r="AJ841">
        <v>350.08217724752598</v>
      </c>
      <c r="AK841">
        <v>406.43788814567603</v>
      </c>
      <c r="AL841">
        <v>413.030073957414</v>
      </c>
      <c r="AM841">
        <v>341.17884578976998</v>
      </c>
      <c r="AN841">
        <v>302.96341635864599</v>
      </c>
      <c r="AO841">
        <v>299.02982660113901</v>
      </c>
      <c r="AP841">
        <v>304.793310665734</v>
      </c>
      <c r="AQ841">
        <v>303.268540588311</v>
      </c>
      <c r="AR841">
        <v>275.11922845098798</v>
      </c>
      <c r="AS841">
        <v>275.22537016253199</v>
      </c>
      <c r="AT841">
        <v>272.68186605707501</v>
      </c>
      <c r="AU841">
        <v>267.311884581068</v>
      </c>
      <c r="AV841">
        <v>271.63869612187398</v>
      </c>
      <c r="AW841">
        <v>279.48027395636501</v>
      </c>
      <c r="AX841">
        <v>272.47328189583197</v>
      </c>
      <c r="AY841">
        <v>264.00897392245599</v>
      </c>
      <c r="AZ841">
        <v>270.29063638617299</v>
      </c>
      <c r="BA841">
        <v>293.98327831967202</v>
      </c>
      <c r="BB841">
        <v>289.35628969442899</v>
      </c>
      <c r="BC841">
        <v>300.96890589442199</v>
      </c>
      <c r="BD841">
        <v>308.37755161868</v>
      </c>
      <c r="BE841">
        <v>326.79539876524899</v>
      </c>
      <c r="BF841">
        <v>338.94281872283898</v>
      </c>
      <c r="BG841">
        <v>343.14221612452098</v>
      </c>
      <c r="BH841">
        <v>343.35405519116</v>
      </c>
      <c r="BI841">
        <v>339.60959578609697</v>
      </c>
      <c r="BJ841">
        <v>335.87566187267601</v>
      </c>
      <c r="BK841">
        <v>315.04741286286401</v>
      </c>
      <c r="BL841">
        <v>297.44970788555997</v>
      </c>
      <c r="BM841">
        <v>294.82700818739602</v>
      </c>
      <c r="BN841">
        <v>294.12497935389501</v>
      </c>
      <c r="BO841">
        <v>281.49280893244901</v>
      </c>
      <c r="BP841">
        <v>279.80969222499499</v>
      </c>
      <c r="BQ841">
        <v>277.17934796112502</v>
      </c>
      <c r="BR841">
        <v>283.89665891679601</v>
      </c>
      <c r="BS841">
        <v>284.930659267441</v>
      </c>
      <c r="BT841">
        <v>285.75478153850298</v>
      </c>
      <c r="BU841">
        <v>281.65356756375297</v>
      </c>
      <c r="BV841">
        <v>283.70212068568401</v>
      </c>
      <c r="BW841">
        <v>280.53078036988597</v>
      </c>
      <c r="BX841">
        <v>286.40276197767298</v>
      </c>
      <c r="BY841">
        <v>279.50291294651601</v>
      </c>
      <c r="BZ841">
        <v>274.66016474786898</v>
      </c>
      <c r="CA841">
        <v>276.03936387089999</v>
      </c>
      <c r="CB841">
        <v>292.33183141119099</v>
      </c>
      <c r="CC841">
        <v>281.50735323746397</v>
      </c>
      <c r="CD841">
        <v>280.506441780373</v>
      </c>
    </row>
    <row r="842" spans="1:82" x14ac:dyDescent="0.25">
      <c r="A842">
        <v>201.86915887850401</v>
      </c>
      <c r="B842">
        <v>283.41197901891599</v>
      </c>
      <c r="C842">
        <v>276.025566750476</v>
      </c>
      <c r="D842">
        <v>275.28735681509602</v>
      </c>
      <c r="E842">
        <v>276.287168732905</v>
      </c>
      <c r="F842">
        <v>274.56098269927702</v>
      </c>
      <c r="G842">
        <v>275.78267778429398</v>
      </c>
      <c r="H842">
        <v>283.072126054264</v>
      </c>
      <c r="I842">
        <v>278.07688668879399</v>
      </c>
      <c r="J842">
        <v>284.80966324773101</v>
      </c>
      <c r="K842">
        <v>279.46207578349799</v>
      </c>
      <c r="L842">
        <v>285.255701992578</v>
      </c>
      <c r="M842">
        <v>279.38507297813601</v>
      </c>
      <c r="N842">
        <v>286.76262024848802</v>
      </c>
      <c r="O842">
        <v>284.93629749023501</v>
      </c>
      <c r="P842">
        <v>277.66740371909998</v>
      </c>
      <c r="Q842">
        <v>292.21283486702703</v>
      </c>
      <c r="R842">
        <v>305.48239481095197</v>
      </c>
      <c r="S842">
        <v>309.73127314523202</v>
      </c>
      <c r="T842">
        <v>323.34901038619302</v>
      </c>
      <c r="U842">
        <v>320.58848460668798</v>
      </c>
      <c r="V842">
        <v>309.23344907119201</v>
      </c>
      <c r="W842">
        <v>308.32763750090902</v>
      </c>
      <c r="X842">
        <v>303.28873047370001</v>
      </c>
      <c r="Y842">
        <v>306.37051354352798</v>
      </c>
      <c r="Z842">
        <v>299.15863087698898</v>
      </c>
      <c r="AA842">
        <v>292.52657702974898</v>
      </c>
      <c r="AB842">
        <v>297.09053474714602</v>
      </c>
      <c r="AC842">
        <v>300.18759632428601</v>
      </c>
      <c r="AD842">
        <v>303.14098325506501</v>
      </c>
      <c r="AE842">
        <v>306.081475559377</v>
      </c>
      <c r="AF842">
        <v>310.42577864729202</v>
      </c>
      <c r="AG842">
        <v>308.21331381667102</v>
      </c>
      <c r="AH842">
        <v>314.365972024634</v>
      </c>
      <c r="AI842">
        <v>322.32041014323403</v>
      </c>
      <c r="AJ842">
        <v>348.90502995276199</v>
      </c>
      <c r="AK842">
        <v>403.86786104525299</v>
      </c>
      <c r="AL842">
        <v>409.47098093175902</v>
      </c>
      <c r="AM842">
        <v>339.94732372744699</v>
      </c>
      <c r="AN842">
        <v>300.25251138870999</v>
      </c>
      <c r="AO842">
        <v>299.25815042495998</v>
      </c>
      <c r="AP842">
        <v>304.12599904821099</v>
      </c>
      <c r="AQ842">
        <v>305.12194425296201</v>
      </c>
      <c r="AR842">
        <v>274.05100818972898</v>
      </c>
      <c r="AS842">
        <v>275.65469858908301</v>
      </c>
      <c r="AT842">
        <v>272.41037259075603</v>
      </c>
      <c r="AU842">
        <v>266.87273781928099</v>
      </c>
      <c r="AV842">
        <v>271.75324980714697</v>
      </c>
      <c r="AW842">
        <v>278.50872570525797</v>
      </c>
      <c r="AX842">
        <v>271.88554637070899</v>
      </c>
      <c r="AY842">
        <v>261.89513515768698</v>
      </c>
      <c r="AZ842">
        <v>272.63695026647798</v>
      </c>
      <c r="BA842">
        <v>293.15422964580102</v>
      </c>
      <c r="BB842">
        <v>289.542796176585</v>
      </c>
      <c r="BC842">
        <v>301.656928047495</v>
      </c>
      <c r="BD842">
        <v>308.15099749189801</v>
      </c>
      <c r="BE842">
        <v>327.40481802262798</v>
      </c>
      <c r="BF842">
        <v>337.464266278445</v>
      </c>
      <c r="BG842">
        <v>343.52755351408501</v>
      </c>
      <c r="BH842">
        <v>343.715077157199</v>
      </c>
      <c r="BI842">
        <v>341.42664212034202</v>
      </c>
      <c r="BJ842">
        <v>335.605228074742</v>
      </c>
      <c r="BK842">
        <v>315.36447430728799</v>
      </c>
      <c r="BL842">
        <v>300.00912840674698</v>
      </c>
      <c r="BM842">
        <v>296.164857917794</v>
      </c>
      <c r="BN842">
        <v>292.73673654056103</v>
      </c>
      <c r="BO842">
        <v>281.13093040900202</v>
      </c>
      <c r="BP842">
        <v>280.18058234416497</v>
      </c>
      <c r="BQ842">
        <v>276.85537332614098</v>
      </c>
      <c r="BR842">
        <v>283.75941004741901</v>
      </c>
      <c r="BS842">
        <v>286.19990197213502</v>
      </c>
      <c r="BT842">
        <v>287.32306789564899</v>
      </c>
      <c r="BU842">
        <v>281.00727989500098</v>
      </c>
      <c r="BV842">
        <v>284.03695418995898</v>
      </c>
      <c r="BW842">
        <v>279.449941389836</v>
      </c>
      <c r="BX842">
        <v>285.55237618929101</v>
      </c>
      <c r="BY842">
        <v>279.58804036502897</v>
      </c>
      <c r="BZ842">
        <v>275.18441893727299</v>
      </c>
      <c r="CA842">
        <v>276.87269345034099</v>
      </c>
      <c r="CB842">
        <v>290.21389544776798</v>
      </c>
      <c r="CC842">
        <v>280.12861693179099</v>
      </c>
      <c r="CD842">
        <v>280.56492898764401</v>
      </c>
    </row>
    <row r="843" spans="1:82" x14ac:dyDescent="0.25">
      <c r="A843">
        <v>202.10947930574099</v>
      </c>
      <c r="B843">
        <v>285.10205429397399</v>
      </c>
      <c r="C843">
        <v>274.67680553439197</v>
      </c>
      <c r="D843">
        <v>276.82324440597</v>
      </c>
      <c r="E843">
        <v>279.17384175038302</v>
      </c>
      <c r="F843">
        <v>271.41800565362399</v>
      </c>
      <c r="G843">
        <v>274.82558030165802</v>
      </c>
      <c r="H843">
        <v>285.945510286787</v>
      </c>
      <c r="I843">
        <v>279.636212041151</v>
      </c>
      <c r="J843">
        <v>286.26300140472898</v>
      </c>
      <c r="K843">
        <v>280.009802539958</v>
      </c>
      <c r="L843">
        <v>284.12771325340998</v>
      </c>
      <c r="M843">
        <v>278.83113480868298</v>
      </c>
      <c r="N843">
        <v>284.23208655675501</v>
      </c>
      <c r="O843">
        <v>283.30504116095699</v>
      </c>
      <c r="P843">
        <v>275.96596981447402</v>
      </c>
      <c r="Q843">
        <v>291.101581530815</v>
      </c>
      <c r="R843">
        <v>303.795682260045</v>
      </c>
      <c r="S843">
        <v>307.12987714398099</v>
      </c>
      <c r="T843">
        <v>320.29156228400899</v>
      </c>
      <c r="U843">
        <v>323.76015915972903</v>
      </c>
      <c r="V843">
        <v>309.16598198841399</v>
      </c>
      <c r="W843">
        <v>307.31241628538902</v>
      </c>
      <c r="X843">
        <v>303.014010857541</v>
      </c>
      <c r="Y843">
        <v>306.83861128680701</v>
      </c>
      <c r="Z843">
        <v>294.88207960775998</v>
      </c>
      <c r="AA843">
        <v>292.069771502528</v>
      </c>
      <c r="AB843">
        <v>297.59006088843898</v>
      </c>
      <c r="AC843">
        <v>299.188836942965</v>
      </c>
      <c r="AD843">
        <v>302.60215523172002</v>
      </c>
      <c r="AE843">
        <v>306.41834186366202</v>
      </c>
      <c r="AF843">
        <v>308.11796374220302</v>
      </c>
      <c r="AG843">
        <v>307.39817801362398</v>
      </c>
      <c r="AH843">
        <v>312.99828012884001</v>
      </c>
      <c r="AI843">
        <v>323.24279158328397</v>
      </c>
      <c r="AJ843">
        <v>348.08976512205999</v>
      </c>
      <c r="AK843">
        <v>405.35668879770998</v>
      </c>
      <c r="AL843">
        <v>406.88577350544699</v>
      </c>
      <c r="AM843">
        <v>341.31834109861097</v>
      </c>
      <c r="AN843">
        <v>296.45219390905999</v>
      </c>
      <c r="AO843">
        <v>299.12165543993501</v>
      </c>
      <c r="AP843">
        <v>301.98380189749901</v>
      </c>
      <c r="AQ843">
        <v>304.51103890492999</v>
      </c>
      <c r="AR843">
        <v>273.49531869782101</v>
      </c>
      <c r="AS843">
        <v>276.81028077578401</v>
      </c>
      <c r="AT843">
        <v>270.08490881109498</v>
      </c>
      <c r="AU843">
        <v>269.41658784449697</v>
      </c>
      <c r="AV843">
        <v>274.964934472793</v>
      </c>
      <c r="AW843">
        <v>278.23874094728097</v>
      </c>
      <c r="AX843">
        <v>269.43340005976597</v>
      </c>
      <c r="AY843">
        <v>263.15565683737702</v>
      </c>
      <c r="AZ843">
        <v>273.78956476718599</v>
      </c>
      <c r="BA843">
        <v>290.739581754055</v>
      </c>
      <c r="BB843">
        <v>292.32149329173598</v>
      </c>
      <c r="BC843">
        <v>300.15463781526603</v>
      </c>
      <c r="BD843">
        <v>306.62015441301298</v>
      </c>
      <c r="BE843">
        <v>328.75461547726599</v>
      </c>
      <c r="BF843">
        <v>338.77203801698198</v>
      </c>
      <c r="BG843">
        <v>345.98056637384502</v>
      </c>
      <c r="BH843">
        <v>341.38451832070899</v>
      </c>
      <c r="BI843">
        <v>340.58653098494699</v>
      </c>
      <c r="BJ843">
        <v>332.28146621975299</v>
      </c>
      <c r="BK843">
        <v>312.74187216780001</v>
      </c>
      <c r="BL843">
        <v>301.30082023572999</v>
      </c>
      <c r="BM843">
        <v>295.709947225718</v>
      </c>
      <c r="BN843">
        <v>291.515064529109</v>
      </c>
      <c r="BO843">
        <v>281.28118431473303</v>
      </c>
      <c r="BP843">
        <v>278.282790823754</v>
      </c>
      <c r="BQ843">
        <v>277.12694193126202</v>
      </c>
      <c r="BR843">
        <v>283.49931666703901</v>
      </c>
      <c r="BS843">
        <v>286.60894569771398</v>
      </c>
      <c r="BT843">
        <v>289.10609712285202</v>
      </c>
      <c r="BU843">
        <v>280.559586501929</v>
      </c>
      <c r="BV843">
        <v>282.93321793367897</v>
      </c>
      <c r="BW843">
        <v>280.11591235430598</v>
      </c>
      <c r="BX843">
        <v>285.20658257489401</v>
      </c>
      <c r="BY843">
        <v>280.41513368628898</v>
      </c>
      <c r="BZ843">
        <v>276.21589310597801</v>
      </c>
      <c r="CA843">
        <v>277.29302153975601</v>
      </c>
      <c r="CB843">
        <v>288.35815759591799</v>
      </c>
      <c r="CC843">
        <v>277.67986076311701</v>
      </c>
      <c r="CD843">
        <v>279.128055251538</v>
      </c>
    </row>
    <row r="844" spans="1:82" x14ac:dyDescent="0.25">
      <c r="A844">
        <v>202.349799732977</v>
      </c>
      <c r="B844">
        <v>282.19135040435799</v>
      </c>
      <c r="C844">
        <v>273.15502910172501</v>
      </c>
      <c r="D844">
        <v>277.129410685435</v>
      </c>
      <c r="E844">
        <v>279.27716872342398</v>
      </c>
      <c r="F844">
        <v>271.72133368316099</v>
      </c>
      <c r="G844">
        <v>275.750637788034</v>
      </c>
      <c r="H844">
        <v>285.85054333511601</v>
      </c>
      <c r="I844">
        <v>282.30265886393801</v>
      </c>
      <c r="J844">
        <v>287.23069358324</v>
      </c>
      <c r="K844">
        <v>281.709632524977</v>
      </c>
      <c r="L844">
        <v>284.74006414739802</v>
      </c>
      <c r="M844">
        <v>279.95733216496001</v>
      </c>
      <c r="N844">
        <v>282.04458910105899</v>
      </c>
      <c r="O844">
        <v>281.16583688334998</v>
      </c>
      <c r="P844">
        <v>277.06929277766699</v>
      </c>
      <c r="Q844">
        <v>289.12073729059</v>
      </c>
      <c r="R844">
        <v>305.78686769023</v>
      </c>
      <c r="S844">
        <v>308.08245044761799</v>
      </c>
      <c r="T844">
        <v>316.43584568538898</v>
      </c>
      <c r="U844">
        <v>323.96961028303201</v>
      </c>
      <c r="V844">
        <v>308.85797073941097</v>
      </c>
      <c r="W844">
        <v>306.16036312723099</v>
      </c>
      <c r="X844">
        <v>302.56128183253298</v>
      </c>
      <c r="Y844">
        <v>306.89314796680497</v>
      </c>
      <c r="Z844">
        <v>294.92117755109899</v>
      </c>
      <c r="AA844">
        <v>292.52940403627701</v>
      </c>
      <c r="AB844">
        <v>298.56976127780598</v>
      </c>
      <c r="AC844">
        <v>297.07982924293702</v>
      </c>
      <c r="AD844">
        <v>304.16650523992303</v>
      </c>
      <c r="AE844">
        <v>308.267914102433</v>
      </c>
      <c r="AF844">
        <v>304.51734988197501</v>
      </c>
      <c r="AG844">
        <v>306.96964259847903</v>
      </c>
      <c r="AH844">
        <v>312.388892797224</v>
      </c>
      <c r="AI844">
        <v>325.24852622315501</v>
      </c>
      <c r="AJ844">
        <v>348.30218960363698</v>
      </c>
      <c r="AK844">
        <v>407.07523983256198</v>
      </c>
      <c r="AL844">
        <v>404.556018330428</v>
      </c>
      <c r="AM844">
        <v>341.36710138237697</v>
      </c>
      <c r="AN844">
        <v>294.84758576156202</v>
      </c>
      <c r="AO844">
        <v>298.81422435053503</v>
      </c>
      <c r="AP844">
        <v>300.75870093447497</v>
      </c>
      <c r="AQ844">
        <v>301.37811991801402</v>
      </c>
      <c r="AR844">
        <v>273.415688837299</v>
      </c>
      <c r="AS844">
        <v>278.61752117469501</v>
      </c>
      <c r="AT844">
        <v>270.36076415781702</v>
      </c>
      <c r="AU844">
        <v>272.40018706243001</v>
      </c>
      <c r="AV844">
        <v>275.45732808080197</v>
      </c>
      <c r="AW844">
        <v>275.93056483314001</v>
      </c>
      <c r="AX844">
        <v>267.87105525089601</v>
      </c>
      <c r="AY844">
        <v>265.26941402891498</v>
      </c>
      <c r="AZ844">
        <v>274.68904387949698</v>
      </c>
      <c r="BA844">
        <v>290.531390235716</v>
      </c>
      <c r="BB844">
        <v>294.53320543708202</v>
      </c>
      <c r="BC844">
        <v>297.58960170642598</v>
      </c>
      <c r="BD844">
        <v>307.00507863368699</v>
      </c>
      <c r="BE844">
        <v>328.49449224463899</v>
      </c>
      <c r="BF844">
        <v>339.93858748946798</v>
      </c>
      <c r="BG844">
        <v>348.25490081265099</v>
      </c>
      <c r="BH844">
        <v>337.941472774359</v>
      </c>
      <c r="BI844">
        <v>341.88751395376198</v>
      </c>
      <c r="BJ844">
        <v>328.60396019392101</v>
      </c>
      <c r="BK844">
        <v>309.442240039404</v>
      </c>
      <c r="BL844">
        <v>300.14278767996302</v>
      </c>
      <c r="BM844">
        <v>296.516991618639</v>
      </c>
      <c r="BN844">
        <v>290.67699784969801</v>
      </c>
      <c r="BO844">
        <v>280.31211553115003</v>
      </c>
      <c r="BP844">
        <v>278.44153467266301</v>
      </c>
      <c r="BQ844">
        <v>277.51856962018798</v>
      </c>
      <c r="BR844">
        <v>282.986153108574</v>
      </c>
      <c r="BS844">
        <v>286.98039620799699</v>
      </c>
      <c r="BT844">
        <v>291.48156446125103</v>
      </c>
      <c r="BU844">
        <v>280.05485977472398</v>
      </c>
      <c r="BV844">
        <v>285.12021331874399</v>
      </c>
      <c r="BW844">
        <v>278.815283966349</v>
      </c>
      <c r="BX844">
        <v>287.11111433273101</v>
      </c>
      <c r="BY844">
        <v>278.783616614403</v>
      </c>
      <c r="BZ844">
        <v>278.084381579661</v>
      </c>
      <c r="CA844">
        <v>279.20422137543301</v>
      </c>
      <c r="CB844">
        <v>284.65560573459697</v>
      </c>
      <c r="CC844">
        <v>276.62187054231902</v>
      </c>
      <c r="CD844">
        <v>278.86746288312702</v>
      </c>
    </row>
    <row r="845" spans="1:82" x14ac:dyDescent="0.25">
      <c r="A845">
        <v>202.59012016021299</v>
      </c>
      <c r="B845">
        <v>281.02084493301902</v>
      </c>
      <c r="C845">
        <v>272.409225909741</v>
      </c>
      <c r="D845">
        <v>276.93642890695401</v>
      </c>
      <c r="E845">
        <v>278.46905796309602</v>
      </c>
      <c r="F845">
        <v>274.76406255862503</v>
      </c>
      <c r="G845">
        <v>277.40667175527199</v>
      </c>
      <c r="H845">
        <v>283.93551603984503</v>
      </c>
      <c r="I845">
        <v>281.58692637756599</v>
      </c>
      <c r="J845">
        <v>286.26534094925302</v>
      </c>
      <c r="K845">
        <v>282.632661222894</v>
      </c>
      <c r="L845">
        <v>285.23940775993401</v>
      </c>
      <c r="M845">
        <v>281.32648773877997</v>
      </c>
      <c r="N845">
        <v>281.83849377417499</v>
      </c>
      <c r="O845">
        <v>278.03742564985998</v>
      </c>
      <c r="P845">
        <v>276.66165508697702</v>
      </c>
      <c r="Q845">
        <v>288.66867159436703</v>
      </c>
      <c r="R845">
        <v>305.77619074837497</v>
      </c>
      <c r="S845">
        <v>308.98459185515401</v>
      </c>
      <c r="T845">
        <v>315.519872708045</v>
      </c>
      <c r="U845">
        <v>323.67587063854</v>
      </c>
      <c r="V845">
        <v>310.63741622825501</v>
      </c>
      <c r="W845">
        <v>306.229847176649</v>
      </c>
      <c r="X845">
        <v>302.49861339757598</v>
      </c>
      <c r="Y845">
        <v>305.67391218949598</v>
      </c>
      <c r="Z845">
        <v>294.443710434845</v>
      </c>
      <c r="AA845">
        <v>293.576032448295</v>
      </c>
      <c r="AB845">
        <v>297.89197182635399</v>
      </c>
      <c r="AC845">
        <v>298.73924624968799</v>
      </c>
      <c r="AD845">
        <v>304.42810884264799</v>
      </c>
      <c r="AE845">
        <v>308.24312713084203</v>
      </c>
      <c r="AF845">
        <v>304.50371030601599</v>
      </c>
      <c r="AG845">
        <v>306.58152038859799</v>
      </c>
      <c r="AH845">
        <v>309.21002661521499</v>
      </c>
      <c r="AI845">
        <v>325.28997377900401</v>
      </c>
      <c r="AJ845">
        <v>348.01757260705199</v>
      </c>
      <c r="AK845">
        <v>407.09109982284798</v>
      </c>
      <c r="AL845">
        <v>406.19250788733899</v>
      </c>
      <c r="AM845">
        <v>339.79671764301497</v>
      </c>
      <c r="AN845">
        <v>293.79843711234798</v>
      </c>
      <c r="AO845">
        <v>296.87784789394601</v>
      </c>
      <c r="AP845">
        <v>299.70318914813902</v>
      </c>
      <c r="AQ845">
        <v>299.48043565766</v>
      </c>
      <c r="AR845">
        <v>275.72607049623701</v>
      </c>
      <c r="AS845">
        <v>280.372102352404</v>
      </c>
      <c r="AT845">
        <v>271.01315629121899</v>
      </c>
      <c r="AU845">
        <v>274.08106780830099</v>
      </c>
      <c r="AV845">
        <v>276.06767498914598</v>
      </c>
      <c r="AW845">
        <v>271.86330862258097</v>
      </c>
      <c r="AX845">
        <v>265.240316673135</v>
      </c>
      <c r="AY845">
        <v>267.07179292403202</v>
      </c>
      <c r="AZ845">
        <v>275.72634134769299</v>
      </c>
      <c r="BA845">
        <v>290.785895869618</v>
      </c>
      <c r="BB845">
        <v>292.99438920368999</v>
      </c>
      <c r="BC845">
        <v>297.161893675638</v>
      </c>
      <c r="BD845">
        <v>308.55691586879101</v>
      </c>
      <c r="BE845">
        <v>329.49522171537501</v>
      </c>
      <c r="BF845">
        <v>337.70708072050701</v>
      </c>
      <c r="BG845">
        <v>347.44881766468001</v>
      </c>
      <c r="BH845">
        <v>335.731244928705</v>
      </c>
      <c r="BI845">
        <v>339.700794466248</v>
      </c>
      <c r="BJ845">
        <v>326.66548783281701</v>
      </c>
      <c r="BK845">
        <v>307.76093615202501</v>
      </c>
      <c r="BL845">
        <v>299.654035040287</v>
      </c>
      <c r="BM845">
        <v>294.53980514810502</v>
      </c>
      <c r="BN845">
        <v>287.69030576277498</v>
      </c>
      <c r="BO845">
        <v>280.338144808653</v>
      </c>
      <c r="BP845">
        <v>282.23526627520698</v>
      </c>
      <c r="BQ845">
        <v>276.19450307437103</v>
      </c>
      <c r="BR845">
        <v>284.39844661648402</v>
      </c>
      <c r="BS845">
        <v>287.41582148765002</v>
      </c>
      <c r="BT845">
        <v>287.53001564566398</v>
      </c>
      <c r="BU845">
        <v>278.36897241177297</v>
      </c>
      <c r="BV845">
        <v>284.34128334199801</v>
      </c>
      <c r="BW845">
        <v>278.26339698688901</v>
      </c>
      <c r="BX845">
        <v>287.53752384545601</v>
      </c>
      <c r="BY845">
        <v>276.523546522961</v>
      </c>
      <c r="BZ845">
        <v>277.958170502511</v>
      </c>
      <c r="CA845">
        <v>279.10445830307799</v>
      </c>
      <c r="CB845">
        <v>280.59009380301802</v>
      </c>
      <c r="CC845">
        <v>277.94331014417702</v>
      </c>
      <c r="CD845">
        <v>278.55263410586701</v>
      </c>
    </row>
    <row r="846" spans="1:82" x14ac:dyDescent="0.25">
      <c r="A846">
        <v>202.830440587449</v>
      </c>
      <c r="B846">
        <v>280.978167571082</v>
      </c>
      <c r="C846">
        <v>276.29011517394298</v>
      </c>
      <c r="D846">
        <v>279.01925911260997</v>
      </c>
      <c r="E846">
        <v>282.51100206013899</v>
      </c>
      <c r="F846">
        <v>278.14462774448401</v>
      </c>
      <c r="G846">
        <v>279.47812360701698</v>
      </c>
      <c r="H846">
        <v>283.91225175776401</v>
      </c>
      <c r="I846">
        <v>284.35682993450803</v>
      </c>
      <c r="J846">
        <v>285.29354888327799</v>
      </c>
      <c r="K846">
        <v>280.307646007659</v>
      </c>
      <c r="L846">
        <v>287.53075927665702</v>
      </c>
      <c r="M846">
        <v>280.39373857228901</v>
      </c>
      <c r="N846">
        <v>282.164967386721</v>
      </c>
      <c r="O846">
        <v>280.43180867856</v>
      </c>
      <c r="P846">
        <v>279.09782617089098</v>
      </c>
      <c r="Q846">
        <v>287.78513338828702</v>
      </c>
      <c r="R846">
        <v>304.66242220922197</v>
      </c>
      <c r="S846">
        <v>308.86336323526001</v>
      </c>
      <c r="T846">
        <v>316.19834886101103</v>
      </c>
      <c r="U846">
        <v>328.335765684661</v>
      </c>
      <c r="V846">
        <v>313.88210327675398</v>
      </c>
      <c r="W846">
        <v>305.48614981325301</v>
      </c>
      <c r="X846">
        <v>301.45539180193799</v>
      </c>
      <c r="Y846">
        <v>304.82972179127802</v>
      </c>
      <c r="Z846">
        <v>293.71688158548801</v>
      </c>
      <c r="AA846">
        <v>293.39949440203497</v>
      </c>
      <c r="AB846">
        <v>298.07010028038599</v>
      </c>
      <c r="AC846">
        <v>300.59926832693998</v>
      </c>
      <c r="AD846">
        <v>304.895963807969</v>
      </c>
      <c r="AE846">
        <v>306.361059803356</v>
      </c>
      <c r="AF846">
        <v>305.723812009303</v>
      </c>
      <c r="AG846">
        <v>308.907040953815</v>
      </c>
      <c r="AH846">
        <v>309.958521035552</v>
      </c>
      <c r="AI846">
        <v>322.41150678669101</v>
      </c>
      <c r="AJ846">
        <v>345.13794949123002</v>
      </c>
      <c r="AK846">
        <v>405.28061674472298</v>
      </c>
      <c r="AL846">
        <v>406.829430704218</v>
      </c>
      <c r="AM846">
        <v>341.34872693917998</v>
      </c>
      <c r="AN846">
        <v>295.46042382695299</v>
      </c>
      <c r="AO846">
        <v>297.96368954462298</v>
      </c>
      <c r="AP846">
        <v>298.42669051660403</v>
      </c>
      <c r="AQ846">
        <v>298.87051551558602</v>
      </c>
      <c r="AR846">
        <v>277.29302282777701</v>
      </c>
      <c r="AS846">
        <v>280.26181856305902</v>
      </c>
      <c r="AT846">
        <v>274.68012104330899</v>
      </c>
      <c r="AU846">
        <v>274.08875323470301</v>
      </c>
      <c r="AV846">
        <v>274.97094734376901</v>
      </c>
      <c r="AW846">
        <v>269.44348145684302</v>
      </c>
      <c r="AX846">
        <v>264.578250634938</v>
      </c>
      <c r="AY846">
        <v>267.425751929076</v>
      </c>
      <c r="AZ846">
        <v>278.977198921232</v>
      </c>
      <c r="BA846">
        <v>290.88219391224698</v>
      </c>
      <c r="BB846">
        <v>293.083595431574</v>
      </c>
      <c r="BC846">
        <v>297.32782681958599</v>
      </c>
      <c r="BD846">
        <v>311.66183467730599</v>
      </c>
      <c r="BE846">
        <v>331.57750902924499</v>
      </c>
      <c r="BF846">
        <v>339.44518556040998</v>
      </c>
      <c r="BG846">
        <v>348.54312317203699</v>
      </c>
      <c r="BH846">
        <v>336.39001702098602</v>
      </c>
      <c r="BI846">
        <v>341.543197661146</v>
      </c>
      <c r="BJ846">
        <v>324.819672263798</v>
      </c>
      <c r="BK846">
        <v>307.46672314152602</v>
      </c>
      <c r="BL846">
        <v>298.990179841572</v>
      </c>
      <c r="BM846">
        <v>296.47551587327303</v>
      </c>
      <c r="BN846">
        <v>286.40641519397298</v>
      </c>
      <c r="BO846">
        <v>281.058689608745</v>
      </c>
      <c r="BP846">
        <v>281.46731129699401</v>
      </c>
      <c r="BQ846">
        <v>277.90969791411101</v>
      </c>
      <c r="BR846">
        <v>284.01740600213901</v>
      </c>
      <c r="BS846">
        <v>286.709641333099</v>
      </c>
      <c r="BT846">
        <v>287.19267125918998</v>
      </c>
      <c r="BU846">
        <v>282.70435400115502</v>
      </c>
      <c r="BV846">
        <v>284.61155018544002</v>
      </c>
      <c r="BW846">
        <v>276.85885352877199</v>
      </c>
      <c r="BX846">
        <v>288.23704888192299</v>
      </c>
      <c r="BY846">
        <v>278.08411298204999</v>
      </c>
      <c r="BZ846">
        <v>278.908159075958</v>
      </c>
      <c r="CA846">
        <v>281.02239325983498</v>
      </c>
      <c r="CB846">
        <v>278.81971996290798</v>
      </c>
      <c r="CC846">
        <v>278.76048049896298</v>
      </c>
      <c r="CD846">
        <v>280.356099289003</v>
      </c>
    </row>
    <row r="847" spans="1:82" x14ac:dyDescent="0.25">
      <c r="A847">
        <v>203.07076101468601</v>
      </c>
      <c r="B847">
        <v>278.59591228186503</v>
      </c>
      <c r="C847">
        <v>278.14174581443899</v>
      </c>
      <c r="D847">
        <v>277.15470490514502</v>
      </c>
      <c r="E847">
        <v>285.77122689771602</v>
      </c>
      <c r="F847">
        <v>278.51756261951601</v>
      </c>
      <c r="G847">
        <v>281.387534166835</v>
      </c>
      <c r="H847">
        <v>284.32419729462799</v>
      </c>
      <c r="I847">
        <v>285.26598346991</v>
      </c>
      <c r="J847">
        <v>284.91850544508702</v>
      </c>
      <c r="K847">
        <v>281.06803170362002</v>
      </c>
      <c r="L847">
        <v>286.51531974304999</v>
      </c>
      <c r="M847">
        <v>284.02180125280501</v>
      </c>
      <c r="N847">
        <v>282.59218144576801</v>
      </c>
      <c r="O847">
        <v>280.08638647304099</v>
      </c>
      <c r="P847">
        <v>278.677846165213</v>
      </c>
      <c r="Q847">
        <v>285.47673157521098</v>
      </c>
      <c r="R847">
        <v>303.49520012107001</v>
      </c>
      <c r="S847">
        <v>309.63136654759899</v>
      </c>
      <c r="T847">
        <v>317.33119462933502</v>
      </c>
      <c r="U847">
        <v>328.08619924926199</v>
      </c>
      <c r="V847">
        <v>313.03373760984402</v>
      </c>
      <c r="W847">
        <v>302.88719624191202</v>
      </c>
      <c r="X847">
        <v>300.02245879778201</v>
      </c>
      <c r="Y847">
        <v>303.89478042930898</v>
      </c>
      <c r="Z847">
        <v>294.37948359199601</v>
      </c>
      <c r="AA847">
        <v>294.31667621638297</v>
      </c>
      <c r="AB847">
        <v>297.54581186072198</v>
      </c>
      <c r="AC847">
        <v>300.37262800482898</v>
      </c>
      <c r="AD847">
        <v>306.48701641749801</v>
      </c>
      <c r="AE847">
        <v>306.32757796840599</v>
      </c>
      <c r="AF847">
        <v>306.44279732194701</v>
      </c>
      <c r="AG847">
        <v>310.18909855485202</v>
      </c>
      <c r="AH847">
        <v>309.26713593606399</v>
      </c>
      <c r="AI847">
        <v>319.359337794331</v>
      </c>
      <c r="AJ847">
        <v>343.305376111101</v>
      </c>
      <c r="AK847">
        <v>404.08164319628497</v>
      </c>
      <c r="AL847">
        <v>405.14798774073103</v>
      </c>
      <c r="AM847">
        <v>340.82617640547699</v>
      </c>
      <c r="AN847">
        <v>295.53719702739198</v>
      </c>
      <c r="AO847">
        <v>297.50609965527002</v>
      </c>
      <c r="AP847">
        <v>298.92599325715003</v>
      </c>
      <c r="AQ847">
        <v>298.894751660184</v>
      </c>
      <c r="AR847">
        <v>274.77819853188703</v>
      </c>
      <c r="AS847">
        <v>279.00011548433901</v>
      </c>
      <c r="AT847">
        <v>275.684310782365</v>
      </c>
      <c r="AU847">
        <v>273.75349414649702</v>
      </c>
      <c r="AV847">
        <v>272.79190313324199</v>
      </c>
      <c r="AW847">
        <v>269.182747463466</v>
      </c>
      <c r="AX847">
        <v>266.45074803668501</v>
      </c>
      <c r="AY847">
        <v>269.53723613228601</v>
      </c>
      <c r="AZ847">
        <v>280.03484321594698</v>
      </c>
      <c r="BA847">
        <v>291.40896038292499</v>
      </c>
      <c r="BB847">
        <v>291.44495858531599</v>
      </c>
      <c r="BC847">
        <v>297.89573422011603</v>
      </c>
      <c r="BD847">
        <v>312.45011857174302</v>
      </c>
      <c r="BE847">
        <v>331.16217110690201</v>
      </c>
      <c r="BF847">
        <v>342.47507126531201</v>
      </c>
      <c r="BG847">
        <v>350.21941454032901</v>
      </c>
      <c r="BH847">
        <v>335.70335426916103</v>
      </c>
      <c r="BI847">
        <v>342.75926943295701</v>
      </c>
      <c r="BJ847">
        <v>322.19013790821401</v>
      </c>
      <c r="BK847">
        <v>306.17765563137903</v>
      </c>
      <c r="BL847">
        <v>297.79155980540202</v>
      </c>
      <c r="BM847">
        <v>298.72736668151902</v>
      </c>
      <c r="BN847">
        <v>286.38268368270201</v>
      </c>
      <c r="BO847">
        <v>281.99380419175498</v>
      </c>
      <c r="BP847">
        <v>280.28341763188899</v>
      </c>
      <c r="BQ847">
        <v>278.72543847927</v>
      </c>
      <c r="BR847">
        <v>284.36222906165898</v>
      </c>
      <c r="BS847">
        <v>285.71975407827301</v>
      </c>
      <c r="BT847">
        <v>286.26208674928</v>
      </c>
      <c r="BU847">
        <v>285.13293835573802</v>
      </c>
      <c r="BV847">
        <v>281.27441332550899</v>
      </c>
      <c r="BW847">
        <v>274.852563909835</v>
      </c>
      <c r="BX847">
        <v>285.42056915393999</v>
      </c>
      <c r="BY847">
        <v>277.18160175501998</v>
      </c>
      <c r="BZ847">
        <v>280.83426949243398</v>
      </c>
      <c r="CA847">
        <v>283.08476418219499</v>
      </c>
      <c r="CB847">
        <v>278.62059563891398</v>
      </c>
      <c r="CC847">
        <v>278.67296718071799</v>
      </c>
      <c r="CD847">
        <v>283.195906123984</v>
      </c>
    </row>
    <row r="848" spans="1:82" x14ac:dyDescent="0.25">
      <c r="A848">
        <v>203.311081441922</v>
      </c>
      <c r="B848">
        <v>282.71879685156898</v>
      </c>
      <c r="C848">
        <v>279.48369553108898</v>
      </c>
      <c r="D848">
        <v>278.78411237408699</v>
      </c>
      <c r="E848">
        <v>286.21382967047401</v>
      </c>
      <c r="F848">
        <v>280.40591765559401</v>
      </c>
      <c r="G848">
        <v>282.82423091224399</v>
      </c>
      <c r="H848">
        <v>281.82103674976003</v>
      </c>
      <c r="I848">
        <v>286.53803993196999</v>
      </c>
      <c r="J848">
        <v>283.002515226794</v>
      </c>
      <c r="K848">
        <v>283.171330575181</v>
      </c>
      <c r="L848">
        <v>285.81666092118598</v>
      </c>
      <c r="M848">
        <v>285.22875226417301</v>
      </c>
      <c r="N848">
        <v>278.55267661186798</v>
      </c>
      <c r="O848">
        <v>277.771211080527</v>
      </c>
      <c r="P848">
        <v>283.528631350963</v>
      </c>
      <c r="Q848">
        <v>283.37746926510198</v>
      </c>
      <c r="R848">
        <v>303.86789207158199</v>
      </c>
      <c r="S848">
        <v>309.27483646150301</v>
      </c>
      <c r="T848">
        <v>315.12544327276999</v>
      </c>
      <c r="U848">
        <v>326.07859339114202</v>
      </c>
      <c r="V848">
        <v>312.98256401117902</v>
      </c>
      <c r="W848">
        <v>300.94685645716498</v>
      </c>
      <c r="X848">
        <v>297.99755289455601</v>
      </c>
      <c r="Y848">
        <v>300.57034228862199</v>
      </c>
      <c r="Z848">
        <v>296.41499548487201</v>
      </c>
      <c r="AA848">
        <v>296.85609009237601</v>
      </c>
      <c r="AB848">
        <v>297.76259386964</v>
      </c>
      <c r="AC848">
        <v>299.73577015630298</v>
      </c>
      <c r="AD848">
        <v>306.20456734060099</v>
      </c>
      <c r="AE848">
        <v>309.23171995778398</v>
      </c>
      <c r="AF848">
        <v>304.87510486362902</v>
      </c>
      <c r="AG848">
        <v>307.238010788358</v>
      </c>
      <c r="AH848">
        <v>305.808234915404</v>
      </c>
      <c r="AI848">
        <v>316.54650834095497</v>
      </c>
      <c r="AJ848">
        <v>336.94775579907099</v>
      </c>
      <c r="AK848">
        <v>402.90788307301102</v>
      </c>
      <c r="AL848">
        <v>405.54877348994899</v>
      </c>
      <c r="AM848">
        <v>343.20910141794599</v>
      </c>
      <c r="AN848">
        <v>299.12010596989597</v>
      </c>
      <c r="AO848">
        <v>292.25975086900701</v>
      </c>
      <c r="AP848">
        <v>299.30072058258202</v>
      </c>
      <c r="AQ848">
        <v>298.70109106315198</v>
      </c>
      <c r="AR848">
        <v>274.200435182793</v>
      </c>
      <c r="AS848">
        <v>275.76101579345601</v>
      </c>
      <c r="AT848">
        <v>273.13073425280697</v>
      </c>
      <c r="AU848">
        <v>271.96325330869399</v>
      </c>
      <c r="AV848">
        <v>268.70370684544298</v>
      </c>
      <c r="AW848">
        <v>269.25084256285299</v>
      </c>
      <c r="AX848">
        <v>266.77620711271402</v>
      </c>
      <c r="AY848">
        <v>268.06319509833202</v>
      </c>
      <c r="AZ848">
        <v>279.937885360005</v>
      </c>
      <c r="BA848">
        <v>290.77982858016497</v>
      </c>
      <c r="BB848">
        <v>291.067664413611</v>
      </c>
      <c r="BC848">
        <v>295.34674524598199</v>
      </c>
      <c r="BD848">
        <v>313.04824894692501</v>
      </c>
      <c r="BE848">
        <v>329.61211614093702</v>
      </c>
      <c r="BF848">
        <v>342.958035802962</v>
      </c>
      <c r="BG848">
        <v>351.64918741068402</v>
      </c>
      <c r="BH848">
        <v>333.75549377951597</v>
      </c>
      <c r="BI848">
        <v>341.47476920598302</v>
      </c>
      <c r="BJ848">
        <v>324.27532563709701</v>
      </c>
      <c r="BK848">
        <v>304.96431399641</v>
      </c>
      <c r="BL848">
        <v>296.796930630215</v>
      </c>
      <c r="BM848">
        <v>299.82568156922002</v>
      </c>
      <c r="BN848">
        <v>284.66721498811899</v>
      </c>
      <c r="BO848">
        <v>285.14644262882302</v>
      </c>
      <c r="BP848">
        <v>280.15055440202002</v>
      </c>
      <c r="BQ848">
        <v>277.73472086033001</v>
      </c>
      <c r="BR848">
        <v>284.64465545509398</v>
      </c>
      <c r="BS848">
        <v>282.95423081440902</v>
      </c>
      <c r="BT848">
        <v>284.96447785616999</v>
      </c>
      <c r="BU848">
        <v>285.17136041421497</v>
      </c>
      <c r="BV848">
        <v>280.90283962104201</v>
      </c>
      <c r="BW848">
        <v>277.12521810274598</v>
      </c>
      <c r="BX848">
        <v>284.57592490007102</v>
      </c>
      <c r="BY848">
        <v>273.216075688476</v>
      </c>
      <c r="BZ848">
        <v>281.813374700682</v>
      </c>
      <c r="CA848">
        <v>280.37881662575398</v>
      </c>
      <c r="CB848">
        <v>279.11263884546401</v>
      </c>
      <c r="CC848">
        <v>276.99632867818798</v>
      </c>
      <c r="CD848">
        <v>279.517860928907</v>
      </c>
    </row>
    <row r="849" spans="1:82" x14ac:dyDescent="0.25">
      <c r="A849">
        <v>203.55140186915801</v>
      </c>
      <c r="B849">
        <v>283.83247646231098</v>
      </c>
      <c r="C849">
        <v>277.55426799468501</v>
      </c>
      <c r="D849">
        <v>280.18153344596601</v>
      </c>
      <c r="E849">
        <v>285.67433459823798</v>
      </c>
      <c r="F849">
        <v>281.35827376902398</v>
      </c>
      <c r="G849">
        <v>281.92890440630498</v>
      </c>
      <c r="H849">
        <v>281.68697040257098</v>
      </c>
      <c r="I849">
        <v>287.62014854655899</v>
      </c>
      <c r="J849">
        <v>281.39322071494502</v>
      </c>
      <c r="K849">
        <v>283.70153158017098</v>
      </c>
      <c r="L849">
        <v>287.30349900092398</v>
      </c>
      <c r="M849">
        <v>285.10660606829299</v>
      </c>
      <c r="N849">
        <v>280.551322575531</v>
      </c>
      <c r="O849">
        <v>278.09037672698099</v>
      </c>
      <c r="P849">
        <v>282.95291299394199</v>
      </c>
      <c r="Q849">
        <v>282.00904821047499</v>
      </c>
      <c r="R849">
        <v>302.15117165413301</v>
      </c>
      <c r="S849">
        <v>307.58164639982402</v>
      </c>
      <c r="T849">
        <v>313.54009943583799</v>
      </c>
      <c r="U849">
        <v>326.32420190553</v>
      </c>
      <c r="V849">
        <v>311.737585824684</v>
      </c>
      <c r="W849">
        <v>300.575753971616</v>
      </c>
      <c r="X849">
        <v>297.815801712172</v>
      </c>
      <c r="Y849">
        <v>300.72511772169997</v>
      </c>
      <c r="Z849">
        <v>297.77058743919002</v>
      </c>
      <c r="AA849">
        <v>298.84444524691003</v>
      </c>
      <c r="AB849">
        <v>297.684353784579</v>
      </c>
      <c r="AC849">
        <v>299.50051515231797</v>
      </c>
      <c r="AD849">
        <v>307.310342606311</v>
      </c>
      <c r="AE849">
        <v>310.28842902233799</v>
      </c>
      <c r="AF849">
        <v>304.27841149037999</v>
      </c>
      <c r="AG849">
        <v>307.632428434357</v>
      </c>
      <c r="AH849">
        <v>303.82322381176698</v>
      </c>
      <c r="AI849">
        <v>313.45476127752403</v>
      </c>
      <c r="AJ849">
        <v>334.49546103595299</v>
      </c>
      <c r="AK849">
        <v>399.66804554760898</v>
      </c>
      <c r="AL849">
        <v>400.72961746209398</v>
      </c>
      <c r="AM849">
        <v>343.64951535048999</v>
      </c>
      <c r="AN849">
        <v>301.31621564386302</v>
      </c>
      <c r="AO849">
        <v>288.38268382204399</v>
      </c>
      <c r="AP849">
        <v>300.10010057514302</v>
      </c>
      <c r="AQ849">
        <v>298.73954280906401</v>
      </c>
      <c r="AR849">
        <v>273.02352744031498</v>
      </c>
      <c r="AS849">
        <v>276.63473243169898</v>
      </c>
      <c r="AT849">
        <v>271.84307953671401</v>
      </c>
      <c r="AU849">
        <v>270.92794820308097</v>
      </c>
      <c r="AV849">
        <v>268.366178701801</v>
      </c>
      <c r="AW849">
        <v>269.882508626554</v>
      </c>
      <c r="AX849">
        <v>265.82220837770598</v>
      </c>
      <c r="AY849">
        <v>268.36306156691501</v>
      </c>
      <c r="AZ849">
        <v>277.40384735116697</v>
      </c>
      <c r="BA849">
        <v>290.18679047406999</v>
      </c>
      <c r="BB849">
        <v>291.90957092207799</v>
      </c>
      <c r="BC849">
        <v>295.56917090178399</v>
      </c>
      <c r="BD849">
        <v>311.48174834303802</v>
      </c>
      <c r="BE849">
        <v>330.41844931681601</v>
      </c>
      <c r="BF849">
        <v>344.25241896979998</v>
      </c>
      <c r="BG849">
        <v>352.11063028892897</v>
      </c>
      <c r="BH849">
        <v>333.65142814562802</v>
      </c>
      <c r="BI849">
        <v>339.699256399756</v>
      </c>
      <c r="BJ849">
        <v>325.54436805867402</v>
      </c>
      <c r="BK849">
        <v>304.49460340257201</v>
      </c>
      <c r="BL849">
        <v>294.25225619716701</v>
      </c>
      <c r="BM849">
        <v>299.86428423939702</v>
      </c>
      <c r="BN849">
        <v>284.75002334119398</v>
      </c>
      <c r="BO849">
        <v>286.73787967535299</v>
      </c>
      <c r="BP849">
        <v>281.17095696016798</v>
      </c>
      <c r="BQ849">
        <v>278.03130737070501</v>
      </c>
      <c r="BR849">
        <v>285.79309458788401</v>
      </c>
      <c r="BS849">
        <v>283.68795940542901</v>
      </c>
      <c r="BT849">
        <v>283.83418006059901</v>
      </c>
      <c r="BU849">
        <v>284.69371336556401</v>
      </c>
      <c r="BV849">
        <v>281.56369386428298</v>
      </c>
      <c r="BW849">
        <v>277.18931873573501</v>
      </c>
      <c r="BX849">
        <v>284.31699919074299</v>
      </c>
      <c r="BY849">
        <v>275.190339432131</v>
      </c>
      <c r="BZ849">
        <v>279.96104073627998</v>
      </c>
      <c r="CA849">
        <v>277.76651813811702</v>
      </c>
      <c r="CB849">
        <v>277.748434486392</v>
      </c>
      <c r="CC849">
        <v>278.44150639370099</v>
      </c>
      <c r="CD849">
        <v>278.34842390559203</v>
      </c>
    </row>
    <row r="850" spans="1:82" x14ac:dyDescent="0.25">
      <c r="A850">
        <v>203.79172229639499</v>
      </c>
      <c r="B850">
        <v>281.73956409586299</v>
      </c>
      <c r="C850">
        <v>273.823024066806</v>
      </c>
      <c r="D850">
        <v>280.14289611605801</v>
      </c>
      <c r="E850">
        <v>281.45970345564598</v>
      </c>
      <c r="F850">
        <v>281.19087801185799</v>
      </c>
      <c r="G850">
        <v>282.98328478831098</v>
      </c>
      <c r="H850">
        <v>281.28323606966597</v>
      </c>
      <c r="I850">
        <v>287.94064736792001</v>
      </c>
      <c r="J850">
        <v>283.42175027330597</v>
      </c>
      <c r="K850">
        <v>283.85076253985397</v>
      </c>
      <c r="L850">
        <v>288.38677591018001</v>
      </c>
      <c r="M850">
        <v>285.42667710686402</v>
      </c>
      <c r="N850">
        <v>280.660070757803</v>
      </c>
      <c r="O850">
        <v>278.70395250226699</v>
      </c>
      <c r="P850">
        <v>283.70942341494202</v>
      </c>
      <c r="Q850">
        <v>279.66674155615101</v>
      </c>
      <c r="R850">
        <v>302.21459382943499</v>
      </c>
      <c r="S850">
        <v>306.13232071158598</v>
      </c>
      <c r="T850">
        <v>311.00490673175801</v>
      </c>
      <c r="U850">
        <v>321.72163637793699</v>
      </c>
      <c r="V850">
        <v>307.19562926511099</v>
      </c>
      <c r="W850">
        <v>297.27661682702399</v>
      </c>
      <c r="X850">
        <v>297.37569363604098</v>
      </c>
      <c r="Y850">
        <v>302.62219299750899</v>
      </c>
      <c r="Z850">
        <v>296.693278851559</v>
      </c>
      <c r="AA850">
        <v>297.61085978292903</v>
      </c>
      <c r="AB850">
        <v>297.73386492060899</v>
      </c>
      <c r="AC850">
        <v>296.73975901204699</v>
      </c>
      <c r="AD850">
        <v>306.43532767884102</v>
      </c>
      <c r="AE850">
        <v>310.839820445447</v>
      </c>
      <c r="AF850">
        <v>304.11106883507398</v>
      </c>
      <c r="AG850">
        <v>307.61523357707301</v>
      </c>
      <c r="AH850">
        <v>304.26136175622401</v>
      </c>
      <c r="AI850">
        <v>313.00780445920702</v>
      </c>
      <c r="AJ850">
        <v>332.152990016172</v>
      </c>
      <c r="AK850">
        <v>396.56967484921398</v>
      </c>
      <c r="AL850">
        <v>398.32005369461598</v>
      </c>
      <c r="AM850">
        <v>341.40028213401598</v>
      </c>
      <c r="AN850">
        <v>303.11902989781299</v>
      </c>
      <c r="AO850">
        <v>285.56494304300497</v>
      </c>
      <c r="AP850">
        <v>303.298315954445</v>
      </c>
      <c r="AQ850">
        <v>297.65544543387102</v>
      </c>
      <c r="AR850">
        <v>269.458438192458</v>
      </c>
      <c r="AS850">
        <v>275.80413585108801</v>
      </c>
      <c r="AT850">
        <v>272.354315561487</v>
      </c>
      <c r="AU850">
        <v>267.30506554282698</v>
      </c>
      <c r="AV850">
        <v>267.61062363552998</v>
      </c>
      <c r="AW850">
        <v>268.841241408141</v>
      </c>
      <c r="AX850">
        <v>265.78808468842101</v>
      </c>
      <c r="AY850">
        <v>269.392773031839</v>
      </c>
      <c r="AZ850">
        <v>277.868484739113</v>
      </c>
      <c r="BA850">
        <v>290.50528419987302</v>
      </c>
      <c r="BB850">
        <v>290.76717092523398</v>
      </c>
      <c r="BC850">
        <v>296.06880890715098</v>
      </c>
      <c r="BD850">
        <v>313.51276509752199</v>
      </c>
      <c r="BE850">
        <v>331.53502335041799</v>
      </c>
      <c r="BF850">
        <v>346.92490196726698</v>
      </c>
      <c r="BG850">
        <v>352.37251250092601</v>
      </c>
      <c r="BH850">
        <v>335.25884730871599</v>
      </c>
      <c r="BI850">
        <v>341.871081590134</v>
      </c>
      <c r="BJ850">
        <v>326.25851446827699</v>
      </c>
      <c r="BK850">
        <v>302.33847113698698</v>
      </c>
      <c r="BL850">
        <v>292.31308507541002</v>
      </c>
      <c r="BM850">
        <v>299.14277152248098</v>
      </c>
      <c r="BN850">
        <v>286.70234284455103</v>
      </c>
      <c r="BO850">
        <v>284.36407861809801</v>
      </c>
      <c r="BP850">
        <v>281.41210263452501</v>
      </c>
      <c r="BQ850">
        <v>278.19935778832303</v>
      </c>
      <c r="BR850">
        <v>286.70594004293798</v>
      </c>
      <c r="BS850">
        <v>284.89955589899103</v>
      </c>
      <c r="BT850">
        <v>281.29075377916399</v>
      </c>
      <c r="BU850">
        <v>282.94896089129401</v>
      </c>
      <c r="BV850">
        <v>282.61495110288701</v>
      </c>
      <c r="BW850">
        <v>282.69744811053801</v>
      </c>
      <c r="BX850">
        <v>284.29608075736002</v>
      </c>
      <c r="BY850">
        <v>277.05548483604002</v>
      </c>
      <c r="BZ850">
        <v>280.50429739454103</v>
      </c>
      <c r="CA850">
        <v>278.25477106974</v>
      </c>
      <c r="CB850">
        <v>277.30365308033902</v>
      </c>
      <c r="CC850">
        <v>281.45634987361802</v>
      </c>
      <c r="CD850">
        <v>276.167526333914</v>
      </c>
    </row>
    <row r="851" spans="1:82" x14ac:dyDescent="0.25">
      <c r="A851">
        <v>204.03204272363101</v>
      </c>
      <c r="B851">
        <v>282.23478300325098</v>
      </c>
      <c r="C851">
        <v>276.394376768852</v>
      </c>
      <c r="D851">
        <v>279.922739367681</v>
      </c>
      <c r="E851">
        <v>279.865086970123</v>
      </c>
      <c r="F851">
        <v>282.00454437267399</v>
      </c>
      <c r="G851">
        <v>282.168224724124</v>
      </c>
      <c r="H851">
        <v>281.59924554190201</v>
      </c>
      <c r="I851">
        <v>289.64581956945301</v>
      </c>
      <c r="J851">
        <v>283.76039496128101</v>
      </c>
      <c r="K851">
        <v>284.97563564082299</v>
      </c>
      <c r="L851">
        <v>289.93645885128899</v>
      </c>
      <c r="M851">
        <v>285.99707432488702</v>
      </c>
      <c r="N851">
        <v>281.258209517605</v>
      </c>
      <c r="O851">
        <v>281.32461257624999</v>
      </c>
      <c r="P851">
        <v>284.98992073561402</v>
      </c>
      <c r="Q851">
        <v>278.80554384819402</v>
      </c>
      <c r="R851">
        <v>300.32114960123499</v>
      </c>
      <c r="S851">
        <v>306.14168213794898</v>
      </c>
      <c r="T851">
        <v>310.871053714722</v>
      </c>
      <c r="U851">
        <v>318.610266534993</v>
      </c>
      <c r="V851">
        <v>305.97642179934098</v>
      </c>
      <c r="W851">
        <v>295.72885518958799</v>
      </c>
      <c r="X851">
        <v>299.09180261953799</v>
      </c>
      <c r="Y851">
        <v>303.489746185142</v>
      </c>
      <c r="Z851">
        <v>297.61623184154701</v>
      </c>
      <c r="AA851">
        <v>295.41353139177301</v>
      </c>
      <c r="AB851">
        <v>297.68969598734401</v>
      </c>
      <c r="AC851">
        <v>298.24487102325998</v>
      </c>
      <c r="AD851">
        <v>307.70325270504497</v>
      </c>
      <c r="AE851">
        <v>311.58545038289401</v>
      </c>
      <c r="AF851">
        <v>304.16254988911402</v>
      </c>
      <c r="AG851">
        <v>309.012444708229</v>
      </c>
      <c r="AH851">
        <v>305.96719695944302</v>
      </c>
      <c r="AI851">
        <v>312.98639123630801</v>
      </c>
      <c r="AJ851">
        <v>329.77683418236302</v>
      </c>
      <c r="AK851">
        <v>393.18227484783301</v>
      </c>
      <c r="AL851">
        <v>397.78770486845798</v>
      </c>
      <c r="AM851">
        <v>340.495159987325</v>
      </c>
      <c r="AN851">
        <v>304.92436357755702</v>
      </c>
      <c r="AO851">
        <v>287.99507745501899</v>
      </c>
      <c r="AP851">
        <v>303.162676099203</v>
      </c>
      <c r="AQ851">
        <v>297.60437149092701</v>
      </c>
      <c r="AR851">
        <v>269.968831365249</v>
      </c>
      <c r="AS851">
        <v>273.34324595850001</v>
      </c>
      <c r="AT851">
        <v>271.082719399143</v>
      </c>
      <c r="AU851">
        <v>267.81655381550598</v>
      </c>
      <c r="AV851">
        <v>264.58699680493999</v>
      </c>
      <c r="AW851">
        <v>270.17121128765899</v>
      </c>
      <c r="AX851">
        <v>263.68830506075398</v>
      </c>
      <c r="AY851">
        <v>268.86695089386302</v>
      </c>
      <c r="AZ851">
        <v>276.68216432274198</v>
      </c>
      <c r="BA851">
        <v>289.39178695359601</v>
      </c>
      <c r="BB851">
        <v>289.69136137291298</v>
      </c>
      <c r="BC851">
        <v>296.05530621527902</v>
      </c>
      <c r="BD851">
        <v>317.25809428334298</v>
      </c>
      <c r="BE851">
        <v>330.88610516917601</v>
      </c>
      <c r="BF851">
        <v>348.42737993194203</v>
      </c>
      <c r="BG851">
        <v>351.20087544310098</v>
      </c>
      <c r="BH851">
        <v>335.705057096259</v>
      </c>
      <c r="BI851">
        <v>345.306008084979</v>
      </c>
      <c r="BJ851">
        <v>324.581415992507</v>
      </c>
      <c r="BK851">
        <v>303.65138357895597</v>
      </c>
      <c r="BL851">
        <v>291.51818752490698</v>
      </c>
      <c r="BM851">
        <v>300.49579943462402</v>
      </c>
      <c r="BN851">
        <v>287.530686135233</v>
      </c>
      <c r="BO851">
        <v>283.66783260114403</v>
      </c>
      <c r="BP851">
        <v>280.92079994967202</v>
      </c>
      <c r="BQ851">
        <v>279.07603146067299</v>
      </c>
      <c r="BR851">
        <v>284.89366835483901</v>
      </c>
      <c r="BS851">
        <v>286.22704094936302</v>
      </c>
      <c r="BT851">
        <v>280.69950807308697</v>
      </c>
      <c r="BU851">
        <v>282.977359101655</v>
      </c>
      <c r="BV851">
        <v>281.11374799351898</v>
      </c>
      <c r="BW851">
        <v>283.73725072875698</v>
      </c>
      <c r="BX851">
        <v>282.21286693345002</v>
      </c>
      <c r="BY851">
        <v>277.88996619501398</v>
      </c>
      <c r="BZ851">
        <v>279.52044179123402</v>
      </c>
      <c r="CA851">
        <v>276.08018291670402</v>
      </c>
      <c r="CB851">
        <v>280.48111893413898</v>
      </c>
      <c r="CC851">
        <v>283.37674353508697</v>
      </c>
      <c r="CD851">
        <v>276.59801676751101</v>
      </c>
    </row>
    <row r="852" spans="1:82" x14ac:dyDescent="0.25">
      <c r="A852">
        <v>204.27236315086699</v>
      </c>
      <c r="B852">
        <v>284.65644955242999</v>
      </c>
      <c r="C852">
        <v>278.76420159702701</v>
      </c>
      <c r="D852">
        <v>282.36839653089902</v>
      </c>
      <c r="E852">
        <v>280.43244496308</v>
      </c>
      <c r="F852">
        <v>283.38782835971</v>
      </c>
      <c r="G852">
        <v>281.55169222681099</v>
      </c>
      <c r="H852">
        <v>281.88400284586203</v>
      </c>
      <c r="I852">
        <v>288.45234752538499</v>
      </c>
      <c r="J852">
        <v>282.22007667129702</v>
      </c>
      <c r="K852">
        <v>286.398531782482</v>
      </c>
      <c r="L852">
        <v>287.84668568455999</v>
      </c>
      <c r="M852">
        <v>287.09939332162202</v>
      </c>
      <c r="N852">
        <v>283.31111069693901</v>
      </c>
      <c r="O852">
        <v>282.33323847447298</v>
      </c>
      <c r="P852">
        <v>284.16402987768203</v>
      </c>
      <c r="Q852">
        <v>279.94912167395</v>
      </c>
      <c r="R852">
        <v>298.19957734247402</v>
      </c>
      <c r="S852">
        <v>305.62331863158698</v>
      </c>
      <c r="T852">
        <v>310.91549831731299</v>
      </c>
      <c r="U852">
        <v>315.77655089700801</v>
      </c>
      <c r="V852">
        <v>304.659302102222</v>
      </c>
      <c r="W852">
        <v>292.85345024849499</v>
      </c>
      <c r="X852">
        <v>299.86618285697199</v>
      </c>
      <c r="Y852">
        <v>303.97839312591498</v>
      </c>
      <c r="Z852">
        <v>299.01593057457899</v>
      </c>
      <c r="AA852">
        <v>297.60868748143298</v>
      </c>
      <c r="AB852">
        <v>297.00558223252801</v>
      </c>
      <c r="AC852">
        <v>298.05957720471503</v>
      </c>
      <c r="AD852">
        <v>305.39214801700598</v>
      </c>
      <c r="AE852">
        <v>312.402419880774</v>
      </c>
      <c r="AF852">
        <v>303.73884121066499</v>
      </c>
      <c r="AG852">
        <v>309.92682830244797</v>
      </c>
      <c r="AH852">
        <v>303.48040360337001</v>
      </c>
      <c r="AI852">
        <v>309.15758232511098</v>
      </c>
      <c r="AJ852">
        <v>327.03293235505203</v>
      </c>
      <c r="AK852">
        <v>386.266690560168</v>
      </c>
      <c r="AL852">
        <v>393.30686467591897</v>
      </c>
      <c r="AM852">
        <v>338.42427222752002</v>
      </c>
      <c r="AN852">
        <v>304.31575203970499</v>
      </c>
      <c r="AO852">
        <v>289.812941605947</v>
      </c>
      <c r="AP852">
        <v>304.72395861439702</v>
      </c>
      <c r="AQ852">
        <v>298.56468390963897</v>
      </c>
      <c r="AR852">
        <v>268.99444849743799</v>
      </c>
      <c r="AS852">
        <v>275.250283206159</v>
      </c>
      <c r="AT852">
        <v>270.620038340973</v>
      </c>
      <c r="AU852">
        <v>266.70020757202599</v>
      </c>
      <c r="AV852">
        <v>262.79543401008499</v>
      </c>
      <c r="AW852">
        <v>269.42909162034999</v>
      </c>
      <c r="AX852">
        <v>262.68370831421998</v>
      </c>
      <c r="AY852">
        <v>265.80014046329001</v>
      </c>
      <c r="AZ852">
        <v>276.10709969277099</v>
      </c>
      <c r="BA852">
        <v>290.26658820889901</v>
      </c>
      <c r="BB852">
        <v>290.33437206932399</v>
      </c>
      <c r="BC852">
        <v>295.83683496986703</v>
      </c>
      <c r="BD852">
        <v>316.42514991751301</v>
      </c>
      <c r="BE852">
        <v>330.99731707988701</v>
      </c>
      <c r="BF852">
        <v>351.40659124290897</v>
      </c>
      <c r="BG852">
        <v>348.94468791668402</v>
      </c>
      <c r="BH852">
        <v>336.91198372661398</v>
      </c>
      <c r="BI852">
        <v>346.89272653805699</v>
      </c>
      <c r="BJ852">
        <v>325.85800426183101</v>
      </c>
      <c r="BK852">
        <v>302.59384357602403</v>
      </c>
      <c r="BL852">
        <v>291.171171504916</v>
      </c>
      <c r="BM852">
        <v>297.68359664944597</v>
      </c>
      <c r="BN852">
        <v>285.48155715712102</v>
      </c>
      <c r="BO852">
        <v>284.59689206664302</v>
      </c>
      <c r="BP852">
        <v>282.60403710916802</v>
      </c>
      <c r="BQ852">
        <v>282.65900350455303</v>
      </c>
      <c r="BR852">
        <v>286.52666196038899</v>
      </c>
      <c r="BS852">
        <v>283.911637451128</v>
      </c>
      <c r="BT852">
        <v>281.34905012544198</v>
      </c>
      <c r="BU852">
        <v>280.889347225861</v>
      </c>
      <c r="BV852">
        <v>280.24299688657197</v>
      </c>
      <c r="BW852">
        <v>286.90823336734502</v>
      </c>
      <c r="BX852">
        <v>278.32656546614197</v>
      </c>
      <c r="BY852">
        <v>279.389065686842</v>
      </c>
      <c r="BZ852">
        <v>279.11572047561799</v>
      </c>
      <c r="CA852">
        <v>277.824048481148</v>
      </c>
      <c r="CB852">
        <v>282.34666809944503</v>
      </c>
      <c r="CC852">
        <v>286.31058376505803</v>
      </c>
      <c r="CD852">
        <v>275.23977921458999</v>
      </c>
    </row>
    <row r="853" spans="1:82" x14ac:dyDescent="0.25">
      <c r="A853">
        <v>204.512683578104</v>
      </c>
      <c r="B853">
        <v>286.57611734765101</v>
      </c>
      <c r="C853">
        <v>277.35818706585701</v>
      </c>
      <c r="D853">
        <v>283.09385184060397</v>
      </c>
      <c r="E853">
        <v>278.75442165689498</v>
      </c>
      <c r="F853">
        <v>282.595979533535</v>
      </c>
      <c r="G853">
        <v>278.07025861000898</v>
      </c>
      <c r="H853">
        <v>282.17970205552098</v>
      </c>
      <c r="I853">
        <v>288.42343907310499</v>
      </c>
      <c r="J853">
        <v>281.65292802990598</v>
      </c>
      <c r="K853">
        <v>284.40394405995499</v>
      </c>
      <c r="L853">
        <v>287.26582559025502</v>
      </c>
      <c r="M853">
        <v>288.68187991106902</v>
      </c>
      <c r="N853">
        <v>281.71898353094099</v>
      </c>
      <c r="O853">
        <v>282.08403515603499</v>
      </c>
      <c r="P853">
        <v>283.832061864678</v>
      </c>
      <c r="Q853">
        <v>282.47343048106899</v>
      </c>
      <c r="R853">
        <v>297.584757310881</v>
      </c>
      <c r="S853">
        <v>303.78762536986198</v>
      </c>
      <c r="T853">
        <v>308.72629819142298</v>
      </c>
      <c r="U853">
        <v>315.28484888831099</v>
      </c>
      <c r="V853">
        <v>301.36935622888501</v>
      </c>
      <c r="W853">
        <v>289.85515301778901</v>
      </c>
      <c r="X853">
        <v>300.33564609042099</v>
      </c>
      <c r="Y853">
        <v>302.56816974425499</v>
      </c>
      <c r="Z853">
        <v>300.797083142735</v>
      </c>
      <c r="AA853">
        <v>299.000594519657</v>
      </c>
      <c r="AB853">
        <v>295.02079630335697</v>
      </c>
      <c r="AC853">
        <v>298.016516154329</v>
      </c>
      <c r="AD853">
        <v>304.04320970571899</v>
      </c>
      <c r="AE853">
        <v>312.44149247021102</v>
      </c>
      <c r="AF853">
        <v>302.18000386806102</v>
      </c>
      <c r="AG853">
        <v>309.784953393975</v>
      </c>
      <c r="AH853">
        <v>302.52551549906201</v>
      </c>
      <c r="AI853">
        <v>309.28841066242398</v>
      </c>
      <c r="AJ853">
        <v>329.97113615977997</v>
      </c>
      <c r="AK853">
        <v>382.82101521496702</v>
      </c>
      <c r="AL853">
        <v>389.80230874752601</v>
      </c>
      <c r="AM853">
        <v>337.21971568983002</v>
      </c>
      <c r="AN853">
        <v>305.46826086426802</v>
      </c>
      <c r="AO853">
        <v>288.357508566962</v>
      </c>
      <c r="AP853">
        <v>303.83494087776398</v>
      </c>
      <c r="AQ853">
        <v>298.67888179478899</v>
      </c>
      <c r="AR853">
        <v>268.82050669364901</v>
      </c>
      <c r="AS853">
        <v>274.725438911911</v>
      </c>
      <c r="AT853">
        <v>267.65306704504002</v>
      </c>
      <c r="AU853">
        <v>267.41010297023797</v>
      </c>
      <c r="AV853">
        <v>260.79426685651299</v>
      </c>
      <c r="AW853">
        <v>270.96962553381502</v>
      </c>
      <c r="AX853">
        <v>265.57451643185698</v>
      </c>
      <c r="AY853">
        <v>265.44261912015702</v>
      </c>
      <c r="AZ853">
        <v>274.42572029106299</v>
      </c>
      <c r="BA853">
        <v>292.94227578582201</v>
      </c>
      <c r="BB853">
        <v>291.459462259438</v>
      </c>
      <c r="BC853">
        <v>295.51952929165401</v>
      </c>
      <c r="BD853">
        <v>315.6034095526</v>
      </c>
      <c r="BE853">
        <v>328.74137718366302</v>
      </c>
      <c r="BF853">
        <v>350.665186251161</v>
      </c>
      <c r="BG853">
        <v>344.61605899518798</v>
      </c>
      <c r="BH853">
        <v>339.08443839239999</v>
      </c>
      <c r="BI853">
        <v>346.64704294556702</v>
      </c>
      <c r="BJ853">
        <v>327.51485092514997</v>
      </c>
      <c r="BK853">
        <v>304.29867607178602</v>
      </c>
      <c r="BL853">
        <v>290.59648024567201</v>
      </c>
      <c r="BM853">
        <v>295.15549329618102</v>
      </c>
      <c r="BN853">
        <v>287.97747334519403</v>
      </c>
      <c r="BO853">
        <v>286.51953069602001</v>
      </c>
      <c r="BP853">
        <v>282.54885090515302</v>
      </c>
      <c r="BQ853">
        <v>283.74534168536599</v>
      </c>
      <c r="BR853">
        <v>285.27226476004898</v>
      </c>
      <c r="BS853">
        <v>281.12638543701098</v>
      </c>
      <c r="BT853">
        <v>281.12533069263799</v>
      </c>
      <c r="BU853">
        <v>279.66199298189701</v>
      </c>
      <c r="BV853">
        <v>279.1899029306</v>
      </c>
      <c r="BW853">
        <v>286.38021991481298</v>
      </c>
      <c r="BX853">
        <v>278.60252964172298</v>
      </c>
      <c r="BY853">
        <v>277.63127320453901</v>
      </c>
      <c r="BZ853">
        <v>278.060689560073</v>
      </c>
      <c r="CA853">
        <v>279.83828253095697</v>
      </c>
      <c r="CB853">
        <v>285.76473562943698</v>
      </c>
      <c r="CC853">
        <v>283.91748874058402</v>
      </c>
      <c r="CD853">
        <v>274.86528497658401</v>
      </c>
    </row>
    <row r="854" spans="1:82" x14ac:dyDescent="0.25">
      <c r="A854">
        <v>204.75300400533999</v>
      </c>
      <c r="B854">
        <v>286.32513466253403</v>
      </c>
      <c r="C854">
        <v>280.36185231333599</v>
      </c>
      <c r="D854">
        <v>283.270863726985</v>
      </c>
      <c r="E854">
        <v>275.34822983503</v>
      </c>
      <c r="F854">
        <v>279.707077655901</v>
      </c>
      <c r="G854">
        <v>274.692771725814</v>
      </c>
      <c r="H854">
        <v>281.64737213392499</v>
      </c>
      <c r="I854">
        <v>284.96274615535498</v>
      </c>
      <c r="J854">
        <v>279.995819900355</v>
      </c>
      <c r="K854">
        <v>282.47940135188702</v>
      </c>
      <c r="L854">
        <v>287.36495751864101</v>
      </c>
      <c r="M854">
        <v>288.30830936315601</v>
      </c>
      <c r="N854">
        <v>279.18028009103801</v>
      </c>
      <c r="O854">
        <v>280.244743370062</v>
      </c>
      <c r="P854">
        <v>280.99891486800999</v>
      </c>
      <c r="Q854">
        <v>283.79363382700501</v>
      </c>
      <c r="R854">
        <v>297.01416505185603</v>
      </c>
      <c r="S854">
        <v>302.68520233119699</v>
      </c>
      <c r="T854">
        <v>305.036924964565</v>
      </c>
      <c r="U854">
        <v>309.96709366155602</v>
      </c>
      <c r="V854">
        <v>302.34384842678003</v>
      </c>
      <c r="W854">
        <v>291.40770413569601</v>
      </c>
      <c r="X854">
        <v>300.858715802603</v>
      </c>
      <c r="Y854">
        <v>304.45953795373902</v>
      </c>
      <c r="Z854">
        <v>303.49397982202203</v>
      </c>
      <c r="AA854">
        <v>297.26599916122802</v>
      </c>
      <c r="AB854">
        <v>293.73396525867201</v>
      </c>
      <c r="AC854">
        <v>296.76470182188802</v>
      </c>
      <c r="AD854">
        <v>302.809220683239</v>
      </c>
      <c r="AE854">
        <v>311.42374552859201</v>
      </c>
      <c r="AF854">
        <v>299.99161536019898</v>
      </c>
      <c r="AG854">
        <v>308.04474311273498</v>
      </c>
      <c r="AH854">
        <v>305.736930470787</v>
      </c>
      <c r="AI854">
        <v>311.89670630962399</v>
      </c>
      <c r="AJ854">
        <v>329.72278242775297</v>
      </c>
      <c r="AK854">
        <v>374.963115221946</v>
      </c>
      <c r="AL854">
        <v>391.17144069501899</v>
      </c>
      <c r="AM854">
        <v>335.25565820565498</v>
      </c>
      <c r="AN854">
        <v>304.02034870070702</v>
      </c>
      <c r="AO854">
        <v>287.19066470460803</v>
      </c>
      <c r="AP854">
        <v>302.757545683952</v>
      </c>
      <c r="AQ854">
        <v>296.46236757637303</v>
      </c>
      <c r="AR854">
        <v>266.64300067929901</v>
      </c>
      <c r="AS854">
        <v>275.63910771344001</v>
      </c>
      <c r="AT854">
        <v>266.00534402882101</v>
      </c>
      <c r="AU854">
        <v>266.40273956860898</v>
      </c>
      <c r="AV854">
        <v>260.32382040036202</v>
      </c>
      <c r="AW854">
        <v>271.773994078035</v>
      </c>
      <c r="AX854">
        <v>265.93043125509502</v>
      </c>
      <c r="AY854">
        <v>264.95100174734802</v>
      </c>
      <c r="AZ854">
        <v>271.39436558504798</v>
      </c>
      <c r="BA854">
        <v>290.77234974229299</v>
      </c>
      <c r="BB854">
        <v>295.77268891090898</v>
      </c>
      <c r="BC854">
        <v>297.42077720696602</v>
      </c>
      <c r="BD854">
        <v>315.493262053026</v>
      </c>
      <c r="BE854">
        <v>328.04382285280099</v>
      </c>
      <c r="BF854">
        <v>346.58425116287799</v>
      </c>
      <c r="BG854">
        <v>341.88745556074099</v>
      </c>
      <c r="BH854">
        <v>340.583149691534</v>
      </c>
      <c r="BI854">
        <v>343.67957567597</v>
      </c>
      <c r="BJ854">
        <v>325.15741830136102</v>
      </c>
      <c r="BK854">
        <v>306.68400760500998</v>
      </c>
      <c r="BL854">
        <v>292.33009962824599</v>
      </c>
      <c r="BM854">
        <v>291.915395840386</v>
      </c>
      <c r="BN854">
        <v>287.40078048573298</v>
      </c>
      <c r="BO854">
        <v>285.38936637731899</v>
      </c>
      <c r="BP854">
        <v>284.21958689848901</v>
      </c>
      <c r="BQ854">
        <v>285.459833542941</v>
      </c>
      <c r="BR854">
        <v>289.19397250016198</v>
      </c>
      <c r="BS854">
        <v>281.58352480254899</v>
      </c>
      <c r="BT854">
        <v>283.17959369099299</v>
      </c>
      <c r="BU854">
        <v>278.42979358463703</v>
      </c>
      <c r="BV854">
        <v>278.96300150395899</v>
      </c>
      <c r="BW854">
        <v>288.16315884288002</v>
      </c>
      <c r="BX854">
        <v>278.15547449964799</v>
      </c>
      <c r="BY854">
        <v>276.71079225809399</v>
      </c>
      <c r="BZ854">
        <v>278.42559288867801</v>
      </c>
      <c r="CA854">
        <v>275.93553763019298</v>
      </c>
      <c r="CB854">
        <v>282.727172203625</v>
      </c>
      <c r="CC854">
        <v>283.28977497620502</v>
      </c>
      <c r="CD854">
        <v>274.48984337666502</v>
      </c>
    </row>
    <row r="855" spans="1:82" x14ac:dyDescent="0.25">
      <c r="A855">
        <v>204.993324432576</v>
      </c>
      <c r="B855">
        <v>285.39385224261599</v>
      </c>
      <c r="C855">
        <v>280.45179514963399</v>
      </c>
      <c r="D855">
        <v>282.66973256564199</v>
      </c>
      <c r="E855">
        <v>276.26730935739198</v>
      </c>
      <c r="F855">
        <v>279.49283982051901</v>
      </c>
      <c r="G855">
        <v>274.49556251804802</v>
      </c>
      <c r="H855">
        <v>282.58544113507799</v>
      </c>
      <c r="I855">
        <v>284.84888130618702</v>
      </c>
      <c r="J855">
        <v>280.65003809063199</v>
      </c>
      <c r="K855">
        <v>284.04112502968599</v>
      </c>
      <c r="L855">
        <v>288.818651385473</v>
      </c>
      <c r="M855">
        <v>287.81778185442698</v>
      </c>
      <c r="N855">
        <v>280.64556179604</v>
      </c>
      <c r="O855">
        <v>281.64862772434299</v>
      </c>
      <c r="P855">
        <v>280.08247304829899</v>
      </c>
      <c r="Q855">
        <v>285.109137027467</v>
      </c>
      <c r="R855">
        <v>298.997553719047</v>
      </c>
      <c r="S855">
        <v>304.07012758094902</v>
      </c>
      <c r="T855">
        <v>305.35717924506002</v>
      </c>
      <c r="U855">
        <v>309.26151406379398</v>
      </c>
      <c r="V855">
        <v>304.71201837251402</v>
      </c>
      <c r="W855">
        <v>293.82798562218602</v>
      </c>
      <c r="X855">
        <v>303.10452751051901</v>
      </c>
      <c r="Y855">
        <v>304.37623495339602</v>
      </c>
      <c r="Z855">
        <v>304.20106094256801</v>
      </c>
      <c r="AA855">
        <v>298.38350156511098</v>
      </c>
      <c r="AB855">
        <v>295.60993171909502</v>
      </c>
      <c r="AC855">
        <v>296.32329098044499</v>
      </c>
      <c r="AD855">
        <v>303.53483698163899</v>
      </c>
      <c r="AE855">
        <v>312.21360279076703</v>
      </c>
      <c r="AF855">
        <v>299.594276213086</v>
      </c>
      <c r="AG855">
        <v>308.00662314336802</v>
      </c>
      <c r="AH855">
        <v>308.50878400705199</v>
      </c>
      <c r="AI855">
        <v>311.19805397024697</v>
      </c>
      <c r="AJ855">
        <v>330.04851917322799</v>
      </c>
      <c r="AK855">
        <v>373.81397498344302</v>
      </c>
      <c r="AL855">
        <v>391.85147506344299</v>
      </c>
      <c r="AM855">
        <v>333.88380648679401</v>
      </c>
      <c r="AN855">
        <v>303.63995958933299</v>
      </c>
      <c r="AO855">
        <v>288.85744329706199</v>
      </c>
      <c r="AP855">
        <v>301.49452127199697</v>
      </c>
      <c r="AQ855">
        <v>295.89817348583802</v>
      </c>
      <c r="AR855">
        <v>268.88893679858899</v>
      </c>
      <c r="AS855">
        <v>277.74315939733799</v>
      </c>
      <c r="AT855">
        <v>269.09280786495998</v>
      </c>
      <c r="AU855">
        <v>267.46497797283598</v>
      </c>
      <c r="AV855">
        <v>262.47173015994503</v>
      </c>
      <c r="AW855">
        <v>271.20724604597899</v>
      </c>
      <c r="AX855">
        <v>264.52564806515898</v>
      </c>
      <c r="AY855">
        <v>265.79543043929402</v>
      </c>
      <c r="AZ855">
        <v>271.73775590903398</v>
      </c>
      <c r="BA855">
        <v>291.216539479419</v>
      </c>
      <c r="BB855">
        <v>296.86668348450701</v>
      </c>
      <c r="BC855">
        <v>299.25650352717702</v>
      </c>
      <c r="BD855">
        <v>316.10283604206302</v>
      </c>
      <c r="BE855">
        <v>328.27250452114401</v>
      </c>
      <c r="BF855">
        <v>345.39597654767402</v>
      </c>
      <c r="BG855">
        <v>343.02836542512802</v>
      </c>
      <c r="BH855">
        <v>341.54968724726899</v>
      </c>
      <c r="BI855">
        <v>343.57504518969102</v>
      </c>
      <c r="BJ855">
        <v>323.281993325548</v>
      </c>
      <c r="BK855">
        <v>306.425385087591</v>
      </c>
      <c r="BL855">
        <v>295.154065603324</v>
      </c>
      <c r="BM855">
        <v>290.62296248886702</v>
      </c>
      <c r="BN855">
        <v>286.71947042447601</v>
      </c>
      <c r="BO855">
        <v>284.21251978552601</v>
      </c>
      <c r="BP855">
        <v>286.00114776208301</v>
      </c>
      <c r="BQ855">
        <v>286.62214529166602</v>
      </c>
      <c r="BR855">
        <v>290.36264310345598</v>
      </c>
      <c r="BS855">
        <v>282.37599490389903</v>
      </c>
      <c r="BT855">
        <v>284.45299520057398</v>
      </c>
      <c r="BU855">
        <v>280.07335723662902</v>
      </c>
      <c r="BV855">
        <v>279.04899723984101</v>
      </c>
      <c r="BW855">
        <v>287.90057199985398</v>
      </c>
      <c r="BX855">
        <v>279.12873099190699</v>
      </c>
      <c r="BY855">
        <v>278.20777699830597</v>
      </c>
      <c r="BZ855">
        <v>281.55295853625103</v>
      </c>
      <c r="CA855">
        <v>277.02269404192901</v>
      </c>
      <c r="CB855">
        <v>283.09871065012697</v>
      </c>
      <c r="CC855">
        <v>283.53304675718903</v>
      </c>
      <c r="CD855">
        <v>277.50850176043599</v>
      </c>
    </row>
    <row r="856" spans="1:82" x14ac:dyDescent="0.25">
      <c r="A856">
        <v>205.23364485981301</v>
      </c>
      <c r="B856">
        <v>282.38653408799098</v>
      </c>
      <c r="C856">
        <v>281.38588817659399</v>
      </c>
      <c r="D856">
        <v>280.80663353708098</v>
      </c>
      <c r="E856">
        <v>272.89021244655697</v>
      </c>
      <c r="F856">
        <v>279.20243515614197</v>
      </c>
      <c r="G856">
        <v>272.256073756126</v>
      </c>
      <c r="H856">
        <v>281.881306276077</v>
      </c>
      <c r="I856">
        <v>284.63408385292098</v>
      </c>
      <c r="J856">
        <v>278.08005171053298</v>
      </c>
      <c r="K856">
        <v>284.53898925551601</v>
      </c>
      <c r="L856">
        <v>285.36704720879601</v>
      </c>
      <c r="M856">
        <v>283.60486126877498</v>
      </c>
      <c r="N856">
        <v>279.61385600289702</v>
      </c>
      <c r="O856">
        <v>282.123112786381</v>
      </c>
      <c r="P856">
        <v>281.19441233419701</v>
      </c>
      <c r="Q856">
        <v>284.90697164921102</v>
      </c>
      <c r="R856">
        <v>298.53132072941099</v>
      </c>
      <c r="S856">
        <v>304.09931639379198</v>
      </c>
      <c r="T856">
        <v>306.05787763526803</v>
      </c>
      <c r="U856">
        <v>308.19150780721202</v>
      </c>
      <c r="V856">
        <v>304.51605340926199</v>
      </c>
      <c r="W856">
        <v>293.02926453320498</v>
      </c>
      <c r="X856">
        <v>301.67790263378902</v>
      </c>
      <c r="Y856">
        <v>305.196476229307</v>
      </c>
      <c r="Z856">
        <v>303.63163631211802</v>
      </c>
      <c r="AA856">
        <v>296.92935735281401</v>
      </c>
      <c r="AB856">
        <v>294.98371462934</v>
      </c>
      <c r="AC856">
        <v>295.19689163554398</v>
      </c>
      <c r="AD856">
        <v>303.02161583054698</v>
      </c>
      <c r="AE856">
        <v>313.11671113999</v>
      </c>
      <c r="AF856">
        <v>298.03061820206102</v>
      </c>
      <c r="AG856">
        <v>304.02588504708598</v>
      </c>
      <c r="AH856">
        <v>307.09410394289102</v>
      </c>
      <c r="AI856">
        <v>312.01701249271701</v>
      </c>
      <c r="AJ856">
        <v>329.97866830275802</v>
      </c>
      <c r="AK856">
        <v>370.607574909687</v>
      </c>
      <c r="AL856">
        <v>386.74216408651</v>
      </c>
      <c r="AM856">
        <v>330.73848960530898</v>
      </c>
      <c r="AN856">
        <v>301.15927689816198</v>
      </c>
      <c r="AO856">
        <v>290.286540339552</v>
      </c>
      <c r="AP856">
        <v>299.535717142696</v>
      </c>
      <c r="AQ856">
        <v>293.85420678571302</v>
      </c>
      <c r="AR856">
        <v>271.53508677010399</v>
      </c>
      <c r="AS856">
        <v>279.22171871856699</v>
      </c>
      <c r="AT856">
        <v>269.36368437396698</v>
      </c>
      <c r="AU856">
        <v>271.03695530063601</v>
      </c>
      <c r="AV856">
        <v>263.83948743881598</v>
      </c>
      <c r="AW856">
        <v>267.53668560341202</v>
      </c>
      <c r="AX856">
        <v>264.823529032799</v>
      </c>
      <c r="AY856">
        <v>266.51615419053201</v>
      </c>
      <c r="AZ856">
        <v>272.00214841962099</v>
      </c>
      <c r="BA856">
        <v>290.277587603222</v>
      </c>
      <c r="BB856">
        <v>297.60720553049202</v>
      </c>
      <c r="BC856">
        <v>299.060179521767</v>
      </c>
      <c r="BD856">
        <v>316.32728503976898</v>
      </c>
      <c r="BE856">
        <v>325.41358446020803</v>
      </c>
      <c r="BF856">
        <v>342.269052002325</v>
      </c>
      <c r="BG856">
        <v>345.19856374854601</v>
      </c>
      <c r="BH856">
        <v>339.876959578796</v>
      </c>
      <c r="BI856">
        <v>342.45853388622203</v>
      </c>
      <c r="BJ856">
        <v>319.16178086870798</v>
      </c>
      <c r="BK856">
        <v>306.23408770738001</v>
      </c>
      <c r="BL856">
        <v>294.92591329182198</v>
      </c>
      <c r="BM856">
        <v>287.66353170272401</v>
      </c>
      <c r="BN856">
        <v>285.411074125217</v>
      </c>
      <c r="BO856">
        <v>283.33295300520899</v>
      </c>
      <c r="BP856">
        <v>284.41674083011702</v>
      </c>
      <c r="BQ856">
        <v>288.73671163513802</v>
      </c>
      <c r="BR856">
        <v>290.66808853961402</v>
      </c>
      <c r="BS856">
        <v>280.738730360852</v>
      </c>
      <c r="BT856">
        <v>282.882729306626</v>
      </c>
      <c r="BU856">
        <v>279.42236299499098</v>
      </c>
      <c r="BV856">
        <v>281.20280830366897</v>
      </c>
      <c r="BW856">
        <v>285.07095139734901</v>
      </c>
      <c r="BX856">
        <v>279.160326367913</v>
      </c>
      <c r="BY856">
        <v>277.93562541637698</v>
      </c>
      <c r="BZ856">
        <v>281.74333735421601</v>
      </c>
      <c r="CA856">
        <v>275.109673074905</v>
      </c>
      <c r="CB856">
        <v>282.19519794547898</v>
      </c>
      <c r="CC856">
        <v>284.22581676813201</v>
      </c>
      <c r="CD856">
        <v>279.11047616045698</v>
      </c>
    </row>
    <row r="857" spans="1:82" x14ac:dyDescent="0.25">
      <c r="A857">
        <v>205.473965287049</v>
      </c>
      <c r="B857">
        <v>281.310567047132</v>
      </c>
      <c r="C857">
        <v>284.24966668334901</v>
      </c>
      <c r="D857">
        <v>278.93547026432498</v>
      </c>
      <c r="E857">
        <v>271.830650332429</v>
      </c>
      <c r="F857">
        <v>281.82194228491602</v>
      </c>
      <c r="G857">
        <v>273.53230937324003</v>
      </c>
      <c r="H857">
        <v>277.50650519657597</v>
      </c>
      <c r="I857">
        <v>283.707107229244</v>
      </c>
      <c r="J857">
        <v>276.92501629852001</v>
      </c>
      <c r="K857">
        <v>285.43168542886701</v>
      </c>
      <c r="L857">
        <v>283.96795578424599</v>
      </c>
      <c r="M857">
        <v>281.70923992592998</v>
      </c>
      <c r="N857">
        <v>276.95033461211398</v>
      </c>
      <c r="O857">
        <v>282.64966878070402</v>
      </c>
      <c r="P857">
        <v>282.23000195597302</v>
      </c>
      <c r="Q857">
        <v>284.99435257617398</v>
      </c>
      <c r="R857">
        <v>300.27742717491498</v>
      </c>
      <c r="S857">
        <v>300.79738793284298</v>
      </c>
      <c r="T857">
        <v>305.82387224215398</v>
      </c>
      <c r="U857">
        <v>308.52728450680002</v>
      </c>
      <c r="V857">
        <v>303.24359815164399</v>
      </c>
      <c r="W857">
        <v>296.96017363815599</v>
      </c>
      <c r="X857">
        <v>299.24845391069601</v>
      </c>
      <c r="Y857">
        <v>304.373247873124</v>
      </c>
      <c r="Z857">
        <v>305.11115352452902</v>
      </c>
      <c r="AA857">
        <v>296.98956061308502</v>
      </c>
      <c r="AB857">
        <v>295.58667724697</v>
      </c>
      <c r="AC857">
        <v>294.69322896587698</v>
      </c>
      <c r="AD857">
        <v>300.473065195022</v>
      </c>
      <c r="AE857">
        <v>308.72958440254803</v>
      </c>
      <c r="AF857">
        <v>297.46101932343799</v>
      </c>
      <c r="AG857">
        <v>299.98529594053502</v>
      </c>
      <c r="AH857">
        <v>306.50465611528199</v>
      </c>
      <c r="AI857">
        <v>309.42460447457302</v>
      </c>
      <c r="AJ857">
        <v>328.957148837864</v>
      </c>
      <c r="AK857">
        <v>367.38593732003397</v>
      </c>
      <c r="AL857">
        <v>384.69385610813202</v>
      </c>
      <c r="AM857">
        <v>329.32440498340901</v>
      </c>
      <c r="AN857">
        <v>300.66890995715698</v>
      </c>
      <c r="AO857">
        <v>292.17878627201299</v>
      </c>
      <c r="AP857">
        <v>298.32590954372301</v>
      </c>
      <c r="AQ857">
        <v>291.495237089574</v>
      </c>
      <c r="AR857">
        <v>270.98460640810902</v>
      </c>
      <c r="AS857">
        <v>279.02077507236203</v>
      </c>
      <c r="AT857">
        <v>269.77833918205602</v>
      </c>
      <c r="AU857">
        <v>273.21963210601001</v>
      </c>
      <c r="AV857">
        <v>263.16279026270598</v>
      </c>
      <c r="AW857">
        <v>264.35799813432698</v>
      </c>
      <c r="AX857">
        <v>264.59034234180098</v>
      </c>
      <c r="AY857">
        <v>263.26189018916398</v>
      </c>
      <c r="AZ857">
        <v>272.08179512031103</v>
      </c>
      <c r="BA857">
        <v>291.07985134105201</v>
      </c>
      <c r="BB857">
        <v>297.19199788428199</v>
      </c>
      <c r="BC857">
        <v>300.08571760059402</v>
      </c>
      <c r="BD857">
        <v>317.07877886805102</v>
      </c>
      <c r="BE857">
        <v>323.20874829400401</v>
      </c>
      <c r="BF857">
        <v>341.58049380813202</v>
      </c>
      <c r="BG857">
        <v>345.16407060197201</v>
      </c>
      <c r="BH857">
        <v>336.11966216905699</v>
      </c>
      <c r="BI857">
        <v>336.84783965913198</v>
      </c>
      <c r="BJ857">
        <v>318.75157831999002</v>
      </c>
      <c r="BK857">
        <v>307.89079104961797</v>
      </c>
      <c r="BL857">
        <v>296.682241421838</v>
      </c>
      <c r="BM857">
        <v>287.664286153462</v>
      </c>
      <c r="BN857">
        <v>284.61457947533103</v>
      </c>
      <c r="BO857">
        <v>283.85640505306401</v>
      </c>
      <c r="BP857">
        <v>284.469055761893</v>
      </c>
      <c r="BQ857">
        <v>290.70965462706198</v>
      </c>
      <c r="BR857">
        <v>292.63232528146602</v>
      </c>
      <c r="BS857">
        <v>279.12432183673798</v>
      </c>
      <c r="BT857">
        <v>282.06098289979201</v>
      </c>
      <c r="BU857">
        <v>281.46365012054503</v>
      </c>
      <c r="BV857">
        <v>279.69079511253199</v>
      </c>
      <c r="BW857">
        <v>281.426943647602</v>
      </c>
      <c r="BX857">
        <v>282.53086924965402</v>
      </c>
      <c r="BY857">
        <v>276.64801641527799</v>
      </c>
      <c r="BZ857">
        <v>281.87106784449998</v>
      </c>
      <c r="CA857">
        <v>272.30280210592701</v>
      </c>
      <c r="CB857">
        <v>285.08748544498002</v>
      </c>
      <c r="CC857">
        <v>283.77532275615198</v>
      </c>
      <c r="CD857">
        <v>278.35787190644299</v>
      </c>
    </row>
    <row r="858" spans="1:82" x14ac:dyDescent="0.25">
      <c r="A858">
        <v>205.71428571428501</v>
      </c>
      <c r="B858">
        <v>282.22688670299698</v>
      </c>
      <c r="C858">
        <v>284.31842573336502</v>
      </c>
      <c r="D858">
        <v>280.16758558078402</v>
      </c>
      <c r="E858">
        <v>273.10534693859501</v>
      </c>
      <c r="F858">
        <v>282.12399854193001</v>
      </c>
      <c r="G858">
        <v>271.89351167382102</v>
      </c>
      <c r="H858">
        <v>276.83873210512502</v>
      </c>
      <c r="I858">
        <v>283.016700640772</v>
      </c>
      <c r="J858">
        <v>276.375566720986</v>
      </c>
      <c r="K858">
        <v>285.094770945238</v>
      </c>
      <c r="L858">
        <v>284.17756026989002</v>
      </c>
      <c r="M858">
        <v>281.23333033907397</v>
      </c>
      <c r="N858">
        <v>277.17971684603799</v>
      </c>
      <c r="O858">
        <v>282.60426579718597</v>
      </c>
      <c r="P858">
        <v>281.27040096220497</v>
      </c>
      <c r="Q858">
        <v>282.92964157658798</v>
      </c>
      <c r="R858">
        <v>300.68788895483999</v>
      </c>
      <c r="S858">
        <v>299.07047386746899</v>
      </c>
      <c r="T858">
        <v>305.63505701469001</v>
      </c>
      <c r="U858">
        <v>308.95912063074798</v>
      </c>
      <c r="V858">
        <v>303.63383528938601</v>
      </c>
      <c r="W858">
        <v>298.22667546760101</v>
      </c>
      <c r="X858">
        <v>299.94798963541001</v>
      </c>
      <c r="Y858">
        <v>302.26422421745599</v>
      </c>
      <c r="Z858">
        <v>305.38192423045899</v>
      </c>
      <c r="AA858">
        <v>297.35786945632299</v>
      </c>
      <c r="AB858">
        <v>296.25512253489501</v>
      </c>
      <c r="AC858">
        <v>294.754666586182</v>
      </c>
      <c r="AD858">
        <v>299.64853565005802</v>
      </c>
      <c r="AE858">
        <v>309.52941196809701</v>
      </c>
      <c r="AF858">
        <v>297.10331356735099</v>
      </c>
      <c r="AG858">
        <v>299.63784801371202</v>
      </c>
      <c r="AH858">
        <v>307.15437128987298</v>
      </c>
      <c r="AI858">
        <v>309.65509949061402</v>
      </c>
      <c r="AJ858">
        <v>328.67061635086401</v>
      </c>
      <c r="AK858">
        <v>364.12662968155598</v>
      </c>
      <c r="AL858">
        <v>383.92612179941801</v>
      </c>
      <c r="AM858">
        <v>329.67722225371699</v>
      </c>
      <c r="AN858">
        <v>302.39150219796602</v>
      </c>
      <c r="AO858">
        <v>292.59348419661899</v>
      </c>
      <c r="AP858">
        <v>299.67013589815599</v>
      </c>
      <c r="AQ858">
        <v>292.03725536403903</v>
      </c>
      <c r="AR858">
        <v>272.28672654283798</v>
      </c>
      <c r="AS858">
        <v>279.490101897633</v>
      </c>
      <c r="AT858">
        <v>270.66596739623799</v>
      </c>
      <c r="AU858">
        <v>270.91691155874003</v>
      </c>
      <c r="AV858">
        <v>263.07788700753798</v>
      </c>
      <c r="AW858">
        <v>264.67186686453999</v>
      </c>
      <c r="AX858">
        <v>264.051149455293</v>
      </c>
      <c r="AY858">
        <v>261.98119782245698</v>
      </c>
      <c r="AZ858">
        <v>271.51614019472902</v>
      </c>
      <c r="BA858">
        <v>291.18647471865802</v>
      </c>
      <c r="BB858">
        <v>296.53371985035199</v>
      </c>
      <c r="BC858">
        <v>299.62030387388199</v>
      </c>
      <c r="BD858">
        <v>316.24127420174602</v>
      </c>
      <c r="BE858">
        <v>322.12706619342902</v>
      </c>
      <c r="BF858">
        <v>340.33655819802999</v>
      </c>
      <c r="BG858">
        <v>345.15906415473802</v>
      </c>
      <c r="BH858">
        <v>335.76303933466698</v>
      </c>
      <c r="BI858">
        <v>334.57074047773301</v>
      </c>
      <c r="BJ858">
        <v>317.19951306756201</v>
      </c>
      <c r="BK858">
        <v>308.62699592065297</v>
      </c>
      <c r="BL858">
        <v>296.83606761953303</v>
      </c>
      <c r="BM858">
        <v>287.96044634491398</v>
      </c>
      <c r="BN858">
        <v>284.45087925447501</v>
      </c>
      <c r="BO858">
        <v>282.63282187188599</v>
      </c>
      <c r="BP858">
        <v>284.63721152751998</v>
      </c>
      <c r="BQ858">
        <v>290.150715351793</v>
      </c>
      <c r="BR858">
        <v>292.97550454296697</v>
      </c>
      <c r="BS858">
        <v>278.42320597557199</v>
      </c>
      <c r="BT858">
        <v>281.482358950351</v>
      </c>
      <c r="BU858">
        <v>280.61246795812002</v>
      </c>
      <c r="BV858">
        <v>280.059233652302</v>
      </c>
      <c r="BW858">
        <v>279.871847768875</v>
      </c>
      <c r="BX858">
        <v>283.764294121506</v>
      </c>
      <c r="BY858">
        <v>276.316619909471</v>
      </c>
      <c r="BZ858">
        <v>280.86295248796898</v>
      </c>
      <c r="CA858">
        <v>271.913859767914</v>
      </c>
      <c r="CB858">
        <v>283.08528984842002</v>
      </c>
      <c r="CC858">
        <v>284.01408593566998</v>
      </c>
      <c r="CD858">
        <v>278.59717829312501</v>
      </c>
    </row>
    <row r="859" spans="1:82" x14ac:dyDescent="0.25">
      <c r="A859">
        <v>205.95460614152199</v>
      </c>
      <c r="B859">
        <v>283.278183341226</v>
      </c>
      <c r="C859">
        <v>281.87570160506903</v>
      </c>
      <c r="D859">
        <v>281.37315704483802</v>
      </c>
      <c r="E859">
        <v>276.68911401026702</v>
      </c>
      <c r="F859">
        <v>281.63778985498902</v>
      </c>
      <c r="G859">
        <v>271.650461135976</v>
      </c>
      <c r="H859">
        <v>276.71900557139099</v>
      </c>
      <c r="I859">
        <v>282.49889827679198</v>
      </c>
      <c r="J859">
        <v>276.74464255393599</v>
      </c>
      <c r="K859">
        <v>287.14792307924699</v>
      </c>
      <c r="L859">
        <v>286.73776531629699</v>
      </c>
      <c r="M859">
        <v>275.35414817609802</v>
      </c>
      <c r="N859">
        <v>277.85966189780402</v>
      </c>
      <c r="O859">
        <v>283.41005708137902</v>
      </c>
      <c r="P859">
        <v>280.716222809003</v>
      </c>
      <c r="Q859">
        <v>277.57471245232603</v>
      </c>
      <c r="R859">
        <v>296.58677493056899</v>
      </c>
      <c r="S859">
        <v>295.44465397138998</v>
      </c>
      <c r="T859">
        <v>304.97110054001001</v>
      </c>
      <c r="U859">
        <v>307.82925067350101</v>
      </c>
      <c r="V859">
        <v>299.67249025300401</v>
      </c>
      <c r="W859">
        <v>299.75390843986497</v>
      </c>
      <c r="X859">
        <v>298.34448038930401</v>
      </c>
      <c r="Y859">
        <v>298.336231971215</v>
      </c>
      <c r="Z859">
        <v>304.182135583388</v>
      </c>
      <c r="AA859">
        <v>298.51674320282399</v>
      </c>
      <c r="AB859">
        <v>295.94137282194703</v>
      </c>
      <c r="AC859">
        <v>292.43048391433803</v>
      </c>
      <c r="AD859">
        <v>297.34025959189103</v>
      </c>
      <c r="AE859">
        <v>305.595452760532</v>
      </c>
      <c r="AF859">
        <v>296.39691767463302</v>
      </c>
      <c r="AG859">
        <v>296.28669304345198</v>
      </c>
      <c r="AH859">
        <v>307.69796611913301</v>
      </c>
      <c r="AI859">
        <v>311.85914058637002</v>
      </c>
      <c r="AJ859">
        <v>326.47443745785398</v>
      </c>
      <c r="AK859">
        <v>355.34557479789999</v>
      </c>
      <c r="AL859">
        <v>378.76941354788198</v>
      </c>
      <c r="AM859">
        <v>329.48685349924301</v>
      </c>
      <c r="AN859">
        <v>303.26323814486102</v>
      </c>
      <c r="AO859">
        <v>293.13339063052899</v>
      </c>
      <c r="AP859">
        <v>302.62457738401997</v>
      </c>
      <c r="AQ859">
        <v>289.85164262964599</v>
      </c>
      <c r="AR859">
        <v>273.14845705366599</v>
      </c>
      <c r="AS859">
        <v>279.00740639534303</v>
      </c>
      <c r="AT859">
        <v>268.56381235115401</v>
      </c>
      <c r="AU859">
        <v>269.93223348539499</v>
      </c>
      <c r="AV859">
        <v>268.625068245823</v>
      </c>
      <c r="AW859">
        <v>268.015401040325</v>
      </c>
      <c r="AX859">
        <v>263.71736915832798</v>
      </c>
      <c r="AY859">
        <v>262.43641327612602</v>
      </c>
      <c r="AZ859">
        <v>270.36964097952102</v>
      </c>
      <c r="BA859">
        <v>289.37629845146699</v>
      </c>
      <c r="BB859">
        <v>295.23972631763797</v>
      </c>
      <c r="BC859">
        <v>297.59087974865503</v>
      </c>
      <c r="BD859">
        <v>315.27819960397898</v>
      </c>
      <c r="BE859">
        <v>323.92805680022099</v>
      </c>
      <c r="BF859">
        <v>336.52043537449998</v>
      </c>
      <c r="BG859">
        <v>349.301465645235</v>
      </c>
      <c r="BH859">
        <v>332.14530791570598</v>
      </c>
      <c r="BI859">
        <v>330.06546962269698</v>
      </c>
      <c r="BJ859">
        <v>310.76885389325798</v>
      </c>
      <c r="BK859">
        <v>305.59667647721199</v>
      </c>
      <c r="BL859">
        <v>299.13911797041902</v>
      </c>
      <c r="BM859">
        <v>292.71938635860198</v>
      </c>
      <c r="BN859">
        <v>284.48503507378501</v>
      </c>
      <c r="BO859">
        <v>281.20876791933603</v>
      </c>
      <c r="BP859">
        <v>282.83327912788297</v>
      </c>
      <c r="BQ859">
        <v>287.25911955732897</v>
      </c>
      <c r="BR859">
        <v>290.23749269046601</v>
      </c>
      <c r="BS859">
        <v>278.01756598570398</v>
      </c>
      <c r="BT859">
        <v>277.20283049750498</v>
      </c>
      <c r="BU859">
        <v>279.60136313550902</v>
      </c>
      <c r="BV859">
        <v>283.49371437845099</v>
      </c>
      <c r="BW859">
        <v>275.39145760395502</v>
      </c>
      <c r="BX859">
        <v>283.15454003274601</v>
      </c>
      <c r="BY859">
        <v>277.15918530133899</v>
      </c>
      <c r="BZ859">
        <v>282.39981551612402</v>
      </c>
      <c r="CA859">
        <v>271.06329764453898</v>
      </c>
      <c r="CB859">
        <v>278.74576877616801</v>
      </c>
      <c r="CC859">
        <v>283.59484480324102</v>
      </c>
      <c r="CD859">
        <v>280.70933422742502</v>
      </c>
    </row>
    <row r="860" spans="1:82" x14ac:dyDescent="0.25">
      <c r="A860">
        <v>206.19492656875801</v>
      </c>
      <c r="B860">
        <v>283.31737302265401</v>
      </c>
      <c r="C860">
        <v>281.854822037644</v>
      </c>
      <c r="D860">
        <v>281.489927878495</v>
      </c>
      <c r="E860">
        <v>277.27604442278198</v>
      </c>
      <c r="F860">
        <v>281.76079640283399</v>
      </c>
      <c r="G860">
        <v>271.66604592164902</v>
      </c>
      <c r="H860">
        <v>276.91588803103002</v>
      </c>
      <c r="I860">
        <v>282.82066170288999</v>
      </c>
      <c r="J860">
        <v>276.60232279614002</v>
      </c>
      <c r="K860">
        <v>287.64438124884401</v>
      </c>
      <c r="L860">
        <v>287.29221063383602</v>
      </c>
      <c r="M860">
        <v>274.442624591727</v>
      </c>
      <c r="N860">
        <v>278.59208896338401</v>
      </c>
      <c r="O860">
        <v>283.529091274027</v>
      </c>
      <c r="P860">
        <v>280.979798071875</v>
      </c>
      <c r="Q860">
        <v>277.39903684567997</v>
      </c>
      <c r="R860">
        <v>295.95131549788999</v>
      </c>
      <c r="S860">
        <v>295.19084430165998</v>
      </c>
      <c r="T860">
        <v>305.02301380280301</v>
      </c>
      <c r="U860">
        <v>307.77988307652203</v>
      </c>
      <c r="V860">
        <v>299.27880821913197</v>
      </c>
      <c r="W860">
        <v>299.64578580676402</v>
      </c>
      <c r="X860">
        <v>298.21109216972502</v>
      </c>
      <c r="Y860">
        <v>298.78041002072098</v>
      </c>
      <c r="Z860">
        <v>303.98112538836199</v>
      </c>
      <c r="AA860">
        <v>298.89135951834101</v>
      </c>
      <c r="AB860">
        <v>295.79044884167598</v>
      </c>
      <c r="AC860">
        <v>292.49376222363202</v>
      </c>
      <c r="AD860">
        <v>296.97681987824001</v>
      </c>
      <c r="AE860">
        <v>305.16427174629803</v>
      </c>
      <c r="AF860">
        <v>296.19960017006798</v>
      </c>
      <c r="AG860">
        <v>296.26095501864103</v>
      </c>
      <c r="AH860">
        <v>307.70992700292402</v>
      </c>
      <c r="AI860">
        <v>312.00090204476402</v>
      </c>
      <c r="AJ860">
        <v>326.439773853242</v>
      </c>
      <c r="AK860">
        <v>355.22928421661197</v>
      </c>
      <c r="AL860">
        <v>378.52391342773899</v>
      </c>
      <c r="AM860">
        <v>329.22338623842597</v>
      </c>
      <c r="AN860">
        <v>303.33377815908301</v>
      </c>
      <c r="AO860">
        <v>293.60267210055002</v>
      </c>
      <c r="AP860">
        <v>302.81858532636801</v>
      </c>
      <c r="AQ860">
        <v>289.51981455302803</v>
      </c>
      <c r="AR860">
        <v>273.39195989567497</v>
      </c>
      <c r="AS860">
        <v>278.96870944656001</v>
      </c>
      <c r="AT860">
        <v>268.22190767503201</v>
      </c>
      <c r="AU860">
        <v>270.230131739429</v>
      </c>
      <c r="AV860">
        <v>269.40436477820498</v>
      </c>
      <c r="AW860">
        <v>268.48368573084099</v>
      </c>
      <c r="AX860">
        <v>263.74276441006799</v>
      </c>
      <c r="AY860">
        <v>262.88600394503601</v>
      </c>
      <c r="AZ860">
        <v>270.40475606761203</v>
      </c>
      <c r="BA860">
        <v>289.34583477881301</v>
      </c>
      <c r="BB860">
        <v>295.186731104138</v>
      </c>
      <c r="BC860">
        <v>297.52138773617099</v>
      </c>
      <c r="BD860">
        <v>315.47948378784997</v>
      </c>
      <c r="BE860">
        <v>324.40055864936397</v>
      </c>
      <c r="BF860">
        <v>336.554107856565</v>
      </c>
      <c r="BG860">
        <v>349.60174452257297</v>
      </c>
      <c r="BH860">
        <v>331.80450927017898</v>
      </c>
      <c r="BI860">
        <v>329.943612365381</v>
      </c>
      <c r="BJ860">
        <v>310.19635960237798</v>
      </c>
      <c r="BK860">
        <v>305.15042444032201</v>
      </c>
      <c r="BL860">
        <v>299.75446458102499</v>
      </c>
      <c r="BM860">
        <v>293.39815905503298</v>
      </c>
      <c r="BN860">
        <v>284.38918859872598</v>
      </c>
      <c r="BO860">
        <v>280.92506153032099</v>
      </c>
      <c r="BP860">
        <v>282.89368865748702</v>
      </c>
      <c r="BQ860">
        <v>286.68712699761198</v>
      </c>
      <c r="BR860">
        <v>289.96162999043497</v>
      </c>
      <c r="BS860">
        <v>278.11213493047001</v>
      </c>
      <c r="BT860">
        <v>277.01932527724699</v>
      </c>
      <c r="BU860">
        <v>279.53395827264802</v>
      </c>
      <c r="BV860">
        <v>283.77625660694702</v>
      </c>
      <c r="BW860">
        <v>275.40315550755503</v>
      </c>
      <c r="BX860">
        <v>282.50396207917902</v>
      </c>
      <c r="BY860">
        <v>277.35907283824798</v>
      </c>
      <c r="BZ860">
        <v>282.84715979518</v>
      </c>
      <c r="CA860">
        <v>270.88405112777701</v>
      </c>
      <c r="CB860">
        <v>278.38262793158799</v>
      </c>
      <c r="CC860">
        <v>283.66831350748498</v>
      </c>
      <c r="CD860">
        <v>280.77972496368801</v>
      </c>
    </row>
    <row r="861" spans="1:82" x14ac:dyDescent="0.25">
      <c r="A861">
        <v>206.43524699599399</v>
      </c>
      <c r="B861">
        <v>282.18144073155003</v>
      </c>
      <c r="C861">
        <v>281.88789009793197</v>
      </c>
      <c r="D861">
        <v>284.13816088975398</v>
      </c>
      <c r="E861">
        <v>280.14856620950502</v>
      </c>
      <c r="F861">
        <v>283.25364845274498</v>
      </c>
      <c r="G861">
        <v>273.30162142565803</v>
      </c>
      <c r="H861">
        <v>278.23801181001699</v>
      </c>
      <c r="I861">
        <v>283.20783327726099</v>
      </c>
      <c r="J861">
        <v>276.60837855340998</v>
      </c>
      <c r="K861">
        <v>289.06730989909698</v>
      </c>
      <c r="L861">
        <v>284.17974065825098</v>
      </c>
      <c r="M861">
        <v>274.03238064974198</v>
      </c>
      <c r="N861">
        <v>279.87795647879898</v>
      </c>
      <c r="O861">
        <v>282.55646767108999</v>
      </c>
      <c r="P861">
        <v>282.26248834272701</v>
      </c>
      <c r="Q861">
        <v>279.42892182493898</v>
      </c>
      <c r="R861">
        <v>295.862450203153</v>
      </c>
      <c r="S861">
        <v>296.31052117719599</v>
      </c>
      <c r="T861">
        <v>302.04743444296997</v>
      </c>
      <c r="U861">
        <v>306.069289563148</v>
      </c>
      <c r="V861">
        <v>295.181673887871</v>
      </c>
      <c r="W861">
        <v>300.155112488687</v>
      </c>
      <c r="X861">
        <v>299.71682667600902</v>
      </c>
      <c r="Y861">
        <v>298.82918265551899</v>
      </c>
      <c r="Z861">
        <v>299.10424312714201</v>
      </c>
      <c r="AA861">
        <v>297.11636297778301</v>
      </c>
      <c r="AB861">
        <v>295.69308784739297</v>
      </c>
      <c r="AC861">
        <v>292.632989290811</v>
      </c>
      <c r="AD861">
        <v>297.88806974090301</v>
      </c>
      <c r="AE861">
        <v>301.564155703084</v>
      </c>
      <c r="AF861">
        <v>298.19985319396199</v>
      </c>
      <c r="AG861">
        <v>295.77961489192398</v>
      </c>
      <c r="AH861">
        <v>305.07936071166102</v>
      </c>
      <c r="AI861">
        <v>312.56244081498602</v>
      </c>
      <c r="AJ861">
        <v>324.08952339856199</v>
      </c>
      <c r="AK861">
        <v>355.33360872437902</v>
      </c>
      <c r="AL861">
        <v>376.09616470978301</v>
      </c>
      <c r="AM861">
        <v>328.39083720964697</v>
      </c>
      <c r="AN861">
        <v>302.09792243602601</v>
      </c>
      <c r="AO861">
        <v>291.52188683679702</v>
      </c>
      <c r="AP861">
        <v>304.27479654658299</v>
      </c>
      <c r="AQ861">
        <v>289.34171290894699</v>
      </c>
      <c r="AR861">
        <v>274.75612115450701</v>
      </c>
      <c r="AS861">
        <v>280.44526542518997</v>
      </c>
      <c r="AT861">
        <v>270.351116643235</v>
      </c>
      <c r="AU861">
        <v>270.97805493645501</v>
      </c>
      <c r="AV861">
        <v>269.47039863099297</v>
      </c>
      <c r="AW861">
        <v>268.13380382476203</v>
      </c>
      <c r="AX861">
        <v>260.937884788411</v>
      </c>
      <c r="AY861">
        <v>261.89574599117799</v>
      </c>
      <c r="AZ861">
        <v>271.10428824897201</v>
      </c>
      <c r="BA861">
        <v>290.04338060972901</v>
      </c>
      <c r="BB861">
        <v>294.16999239972603</v>
      </c>
      <c r="BC861">
        <v>294.97124730110102</v>
      </c>
      <c r="BD861">
        <v>317.04741097026499</v>
      </c>
      <c r="BE861">
        <v>326.207793604443</v>
      </c>
      <c r="BF861">
        <v>335.90561784922699</v>
      </c>
      <c r="BG861">
        <v>347.69522228279999</v>
      </c>
      <c r="BH861">
        <v>332.52963082442199</v>
      </c>
      <c r="BI861">
        <v>330.86409765670601</v>
      </c>
      <c r="BJ861">
        <v>310.070476445601</v>
      </c>
      <c r="BK861">
        <v>304.04540831644601</v>
      </c>
      <c r="BL861">
        <v>299.04028462695902</v>
      </c>
      <c r="BM861">
        <v>294.509092738991</v>
      </c>
      <c r="BN861">
        <v>283.50444258990302</v>
      </c>
      <c r="BO861">
        <v>281.13691090035701</v>
      </c>
      <c r="BP861">
        <v>282.55474029455598</v>
      </c>
      <c r="BQ861">
        <v>284.63658361042098</v>
      </c>
      <c r="BR861">
        <v>287.224933520283</v>
      </c>
      <c r="BS861">
        <v>280.99426255157903</v>
      </c>
      <c r="BT861">
        <v>278.02896801550298</v>
      </c>
      <c r="BU861">
        <v>280.63370322537497</v>
      </c>
      <c r="BV861">
        <v>286.761261659203</v>
      </c>
      <c r="BW861">
        <v>277.47637389343203</v>
      </c>
      <c r="BX861">
        <v>281.27288197267097</v>
      </c>
      <c r="BY861">
        <v>280.48179192037998</v>
      </c>
      <c r="BZ861">
        <v>282.12896266965299</v>
      </c>
      <c r="CA861">
        <v>271.42183524960399</v>
      </c>
      <c r="CB861">
        <v>280.04024064016198</v>
      </c>
      <c r="CC861">
        <v>284.06853653185698</v>
      </c>
      <c r="CD861">
        <v>280.16558691413599</v>
      </c>
    </row>
    <row r="862" spans="1:82" x14ac:dyDescent="0.25">
      <c r="A862">
        <v>206.67556742323001</v>
      </c>
      <c r="B862">
        <v>281.77929285374699</v>
      </c>
      <c r="C862">
        <v>282.08921506415902</v>
      </c>
      <c r="D862">
        <v>285.926611515812</v>
      </c>
      <c r="E862">
        <v>281.49229271354602</v>
      </c>
      <c r="F862">
        <v>284.332468724362</v>
      </c>
      <c r="G862">
        <v>273.92295461720801</v>
      </c>
      <c r="H862">
        <v>278.92178121084601</v>
      </c>
      <c r="I862">
        <v>283.700285562614</v>
      </c>
      <c r="J862">
        <v>276.56224370397803</v>
      </c>
      <c r="K862">
        <v>289.14607400600897</v>
      </c>
      <c r="L862">
        <v>282.63362917730899</v>
      </c>
      <c r="M862">
        <v>273.84252212861998</v>
      </c>
      <c r="N862">
        <v>280.58595618235802</v>
      </c>
      <c r="O862">
        <v>281.79564325554401</v>
      </c>
      <c r="P862">
        <v>282.85208605361402</v>
      </c>
      <c r="Q862">
        <v>280.10774591528201</v>
      </c>
      <c r="R862">
        <v>295.65095809205201</v>
      </c>
      <c r="S862">
        <v>296.78558498288601</v>
      </c>
      <c r="T862">
        <v>300.30265231648502</v>
      </c>
      <c r="U862">
        <v>305.14747374113398</v>
      </c>
      <c r="V862">
        <v>292.60811515825401</v>
      </c>
      <c r="W862">
        <v>300.25350907145202</v>
      </c>
      <c r="X862">
        <v>300.65377922440098</v>
      </c>
      <c r="Y862">
        <v>298.95846477878098</v>
      </c>
      <c r="Z862">
        <v>296.63414051437701</v>
      </c>
      <c r="AA862">
        <v>296.20645414184997</v>
      </c>
      <c r="AB862">
        <v>295.15358713988701</v>
      </c>
      <c r="AC862">
        <v>292.65107737492099</v>
      </c>
      <c r="AD862">
        <v>298.57332780918301</v>
      </c>
      <c r="AE862">
        <v>299.23581945196599</v>
      </c>
      <c r="AF862">
        <v>299.24659630446001</v>
      </c>
      <c r="AG862">
        <v>295.397212196792</v>
      </c>
      <c r="AH862">
        <v>303.23656073362099</v>
      </c>
      <c r="AI862">
        <v>312.49713637421701</v>
      </c>
      <c r="AJ862">
        <v>323.35262524771599</v>
      </c>
      <c r="AK862">
        <v>354.88026825315399</v>
      </c>
      <c r="AL862">
        <v>374.79810637394797</v>
      </c>
      <c r="AM862">
        <v>328.12911317447401</v>
      </c>
      <c r="AN862">
        <v>301.89045859018898</v>
      </c>
      <c r="AO862">
        <v>290.57777734407898</v>
      </c>
      <c r="AP862">
        <v>304.88956870518501</v>
      </c>
      <c r="AQ862">
        <v>289.43579322525198</v>
      </c>
      <c r="AR862">
        <v>275.49813455680601</v>
      </c>
      <c r="AS862">
        <v>280.99675027752397</v>
      </c>
      <c r="AT862">
        <v>271.44557629276198</v>
      </c>
      <c r="AU862">
        <v>271.550761292206</v>
      </c>
      <c r="AV862">
        <v>269.38604008909601</v>
      </c>
      <c r="AW862">
        <v>268.72541936476</v>
      </c>
      <c r="AX862">
        <v>259.23521670701399</v>
      </c>
      <c r="AY862">
        <v>261.68554724115</v>
      </c>
      <c r="AZ862">
        <v>271.11108403054197</v>
      </c>
      <c r="BA862">
        <v>290.15577747028999</v>
      </c>
      <c r="BB862">
        <v>293.78593397474901</v>
      </c>
      <c r="BC862">
        <v>293.24587372285401</v>
      </c>
      <c r="BD862">
        <v>317.56688723736499</v>
      </c>
      <c r="BE862">
        <v>327.10669701882802</v>
      </c>
      <c r="BF862">
        <v>335.744082475906</v>
      </c>
      <c r="BG862">
        <v>346.39883017341202</v>
      </c>
      <c r="BH862">
        <v>333.11669742241099</v>
      </c>
      <c r="BI862">
        <v>331.27700619320399</v>
      </c>
      <c r="BJ862">
        <v>310.557062595763</v>
      </c>
      <c r="BK862">
        <v>303.97513932070302</v>
      </c>
      <c r="BL862">
        <v>298.875206531716</v>
      </c>
      <c r="BM862">
        <v>294.64065387585202</v>
      </c>
      <c r="BN862">
        <v>283.03008673986102</v>
      </c>
      <c r="BO862">
        <v>281.50772808925097</v>
      </c>
      <c r="BP862">
        <v>282.128367825542</v>
      </c>
      <c r="BQ862">
        <v>283.45170323594903</v>
      </c>
      <c r="BR862">
        <v>285.62405464029598</v>
      </c>
      <c r="BS862">
        <v>282.79929824673297</v>
      </c>
      <c r="BT862">
        <v>278.27164623219397</v>
      </c>
      <c r="BU862">
        <v>281.303397564455</v>
      </c>
      <c r="BV862">
        <v>288.44441057810002</v>
      </c>
      <c r="BW862">
        <v>278.77744482976601</v>
      </c>
      <c r="BX862">
        <v>280.479580261286</v>
      </c>
      <c r="BY862">
        <v>282.22991835017802</v>
      </c>
      <c r="BZ862">
        <v>281.401117046423</v>
      </c>
      <c r="CA862">
        <v>271.95302881799802</v>
      </c>
      <c r="CB862">
        <v>281.04737731421102</v>
      </c>
      <c r="CC862">
        <v>284.30030678570699</v>
      </c>
      <c r="CD862">
        <v>279.34035878747898</v>
      </c>
    </row>
    <row r="863" spans="1:82" x14ac:dyDescent="0.25">
      <c r="A863">
        <v>206.91588785046699</v>
      </c>
      <c r="B863">
        <v>281.48056150917699</v>
      </c>
      <c r="C863">
        <v>282.93977596583898</v>
      </c>
      <c r="D863">
        <v>285.66627176551702</v>
      </c>
      <c r="E863">
        <v>281.96820174998498</v>
      </c>
      <c r="F863">
        <v>283.40919328846098</v>
      </c>
      <c r="G863">
        <v>273.20140990319902</v>
      </c>
      <c r="H863">
        <v>279.154489791853</v>
      </c>
      <c r="I863">
        <v>283.15819335310499</v>
      </c>
      <c r="J863">
        <v>276.188611040956</v>
      </c>
      <c r="K863">
        <v>287.99928499791901</v>
      </c>
      <c r="L863">
        <v>282.55596779047301</v>
      </c>
      <c r="M863">
        <v>273.43984055339899</v>
      </c>
      <c r="N863">
        <v>280.26796679149101</v>
      </c>
      <c r="O863">
        <v>280.32203031834399</v>
      </c>
      <c r="P863">
        <v>282.07755230002903</v>
      </c>
      <c r="Q863">
        <v>280.75173398820903</v>
      </c>
      <c r="R863">
        <v>294.40284119732502</v>
      </c>
      <c r="S863">
        <v>297.69436656098202</v>
      </c>
      <c r="T863">
        <v>299.79069143336801</v>
      </c>
      <c r="U863">
        <v>306.096958296921</v>
      </c>
      <c r="V863">
        <v>293.93855869756402</v>
      </c>
      <c r="W863">
        <v>299.292871533403</v>
      </c>
      <c r="X863">
        <v>301.48329174617902</v>
      </c>
      <c r="Y863">
        <v>297.49301297835802</v>
      </c>
      <c r="Z863">
        <v>296.034837492782</v>
      </c>
      <c r="AA863">
        <v>296.10449989256603</v>
      </c>
      <c r="AB863">
        <v>294.87954037193703</v>
      </c>
      <c r="AC863">
        <v>292.22298712781298</v>
      </c>
      <c r="AD863">
        <v>298.35966498693801</v>
      </c>
      <c r="AE863">
        <v>299.38263441293202</v>
      </c>
      <c r="AF863">
        <v>298.87857028323299</v>
      </c>
      <c r="AG863">
        <v>295.99924380629898</v>
      </c>
      <c r="AH863">
        <v>303.19395099952402</v>
      </c>
      <c r="AI863">
        <v>312.84554740790298</v>
      </c>
      <c r="AJ863">
        <v>322.47940125954898</v>
      </c>
      <c r="AK863">
        <v>353.32121911817097</v>
      </c>
      <c r="AL863">
        <v>373.59119379428398</v>
      </c>
      <c r="AM863">
        <v>326.96675009288299</v>
      </c>
      <c r="AN863">
        <v>300.17353459246101</v>
      </c>
      <c r="AO863">
        <v>289.73809715466598</v>
      </c>
      <c r="AP863">
        <v>304.11759309012803</v>
      </c>
      <c r="AQ863">
        <v>290.91501334114599</v>
      </c>
      <c r="AR863">
        <v>276.95125162531002</v>
      </c>
      <c r="AS863">
        <v>279.28207213142298</v>
      </c>
      <c r="AT863">
        <v>271.28227210342402</v>
      </c>
      <c r="AU863">
        <v>270.88775907200102</v>
      </c>
      <c r="AV863">
        <v>268.94872411043502</v>
      </c>
      <c r="AW863">
        <v>268.32718360992197</v>
      </c>
      <c r="AX863">
        <v>259.85763328286703</v>
      </c>
      <c r="AY863">
        <v>263.05874198996798</v>
      </c>
      <c r="AZ863">
        <v>271.42803497966901</v>
      </c>
      <c r="BA863">
        <v>289.75609492986399</v>
      </c>
      <c r="BB863">
        <v>293.71283359339401</v>
      </c>
      <c r="BC863">
        <v>293.53398573514801</v>
      </c>
      <c r="BD863">
        <v>317.744295456766</v>
      </c>
      <c r="BE863">
        <v>326.90338645876898</v>
      </c>
      <c r="BF863">
        <v>335.66923695052401</v>
      </c>
      <c r="BG863">
        <v>346.42792035163598</v>
      </c>
      <c r="BH863">
        <v>334.95999873311598</v>
      </c>
      <c r="BI863">
        <v>331.28769381512501</v>
      </c>
      <c r="BJ863">
        <v>309.56619235921301</v>
      </c>
      <c r="BK863">
        <v>302.83812326369701</v>
      </c>
      <c r="BL863">
        <v>298.62495223963401</v>
      </c>
      <c r="BM863">
        <v>293.95663006437297</v>
      </c>
      <c r="BN863">
        <v>281.88392782862701</v>
      </c>
      <c r="BO863">
        <v>280.316810092205</v>
      </c>
      <c r="BP863">
        <v>282.92180013124198</v>
      </c>
      <c r="BQ863">
        <v>282.36949722832702</v>
      </c>
      <c r="BR863">
        <v>284.588203796014</v>
      </c>
      <c r="BS863">
        <v>282.450124103012</v>
      </c>
      <c r="BT863">
        <v>277.76943370747802</v>
      </c>
      <c r="BU863">
        <v>280.42836001337002</v>
      </c>
      <c r="BV863">
        <v>287.53129872390002</v>
      </c>
      <c r="BW863">
        <v>278.79316875614802</v>
      </c>
      <c r="BX863">
        <v>279.09435154463199</v>
      </c>
      <c r="BY863">
        <v>281.475966239787</v>
      </c>
      <c r="BZ863">
        <v>281.16186841040701</v>
      </c>
      <c r="CA863">
        <v>272.48242549082403</v>
      </c>
      <c r="CB863">
        <v>279.889191835426</v>
      </c>
      <c r="CC863">
        <v>284.16196149545499</v>
      </c>
      <c r="CD863">
        <v>279.34369077450202</v>
      </c>
    </row>
    <row r="864" spans="1:82" x14ac:dyDescent="0.25">
      <c r="A864">
        <v>207.156208277703</v>
      </c>
      <c r="B864">
        <v>280.27418257308199</v>
      </c>
      <c r="C864">
        <v>283.49435273941401</v>
      </c>
      <c r="D864">
        <v>284.51946374414501</v>
      </c>
      <c r="E864">
        <v>282.60155135225</v>
      </c>
      <c r="F864">
        <v>279.87254912669601</v>
      </c>
      <c r="G864">
        <v>269.90256093111202</v>
      </c>
      <c r="H864">
        <v>276.85316013145899</v>
      </c>
      <c r="I864">
        <v>277.60687730195298</v>
      </c>
      <c r="J864">
        <v>274.19356258645399</v>
      </c>
      <c r="K864">
        <v>283.16364741220798</v>
      </c>
      <c r="L864">
        <v>280.47931101550603</v>
      </c>
      <c r="M864">
        <v>272.29501981931702</v>
      </c>
      <c r="N864">
        <v>277.76650140083501</v>
      </c>
      <c r="O864">
        <v>277.17752720931702</v>
      </c>
      <c r="P864">
        <v>276.228009920408</v>
      </c>
      <c r="Q864">
        <v>283.43504216116901</v>
      </c>
      <c r="R864">
        <v>291.24611566286899</v>
      </c>
      <c r="S864">
        <v>296.776695251864</v>
      </c>
      <c r="T864">
        <v>297.83174155396301</v>
      </c>
      <c r="U864">
        <v>308.320182348255</v>
      </c>
      <c r="V864">
        <v>295.83243580866502</v>
      </c>
      <c r="W864">
        <v>296.404129850206</v>
      </c>
      <c r="X864">
        <v>302.85414016649401</v>
      </c>
      <c r="Y864">
        <v>292.283722681764</v>
      </c>
      <c r="Z864">
        <v>289.770725792306</v>
      </c>
      <c r="AA864">
        <v>297.33487480375197</v>
      </c>
      <c r="AB864">
        <v>296.81857069309098</v>
      </c>
      <c r="AC864">
        <v>290.042651255301</v>
      </c>
      <c r="AD864">
        <v>297.53489922812503</v>
      </c>
      <c r="AE864">
        <v>295.70046624705799</v>
      </c>
      <c r="AF864">
        <v>295.65174080464197</v>
      </c>
      <c r="AG864">
        <v>297.17745566180798</v>
      </c>
      <c r="AH864">
        <v>304.290963055041</v>
      </c>
      <c r="AI864">
        <v>313.34167731456802</v>
      </c>
      <c r="AJ864">
        <v>317.915277502479</v>
      </c>
      <c r="AK864">
        <v>347.46041848108899</v>
      </c>
      <c r="AL864">
        <v>371.23774100420798</v>
      </c>
      <c r="AM864">
        <v>323.23530699133897</v>
      </c>
      <c r="AN864">
        <v>295.72418926469499</v>
      </c>
      <c r="AO864">
        <v>287.88090094502201</v>
      </c>
      <c r="AP864">
        <v>304.701877261893</v>
      </c>
      <c r="AQ864">
        <v>292.74336647613097</v>
      </c>
      <c r="AR864">
        <v>277.42934328886599</v>
      </c>
      <c r="AS864">
        <v>276.33980261671701</v>
      </c>
      <c r="AT864">
        <v>266.72363532915</v>
      </c>
      <c r="AU864">
        <v>269.53781251007501</v>
      </c>
      <c r="AV864">
        <v>266.16937881845098</v>
      </c>
      <c r="AW864">
        <v>269.96113042278802</v>
      </c>
      <c r="AX864">
        <v>259.09229978973502</v>
      </c>
      <c r="AY864">
        <v>264.84645684914699</v>
      </c>
      <c r="AZ864">
        <v>274.98983190488298</v>
      </c>
      <c r="BA864">
        <v>288.97193022428701</v>
      </c>
      <c r="BB864">
        <v>291.257106192214</v>
      </c>
      <c r="BC864">
        <v>292.959012110635</v>
      </c>
      <c r="BD864">
        <v>319.28120289318701</v>
      </c>
      <c r="BE864">
        <v>326.584700329481</v>
      </c>
      <c r="BF864">
        <v>336.940933023659</v>
      </c>
      <c r="BG864">
        <v>343.56979829713299</v>
      </c>
      <c r="BH864">
        <v>339.729862364609</v>
      </c>
      <c r="BI864">
        <v>327.36344526845301</v>
      </c>
      <c r="BJ864">
        <v>305.47916113698602</v>
      </c>
      <c r="BK864">
        <v>298.84425145966497</v>
      </c>
      <c r="BL864">
        <v>294.35978398886499</v>
      </c>
      <c r="BM864">
        <v>291.06392730002801</v>
      </c>
      <c r="BN864">
        <v>280.118218976447</v>
      </c>
      <c r="BO864">
        <v>276.792684995993</v>
      </c>
      <c r="BP864">
        <v>283.233332824424</v>
      </c>
      <c r="BQ864">
        <v>278.005237181197</v>
      </c>
      <c r="BR864">
        <v>279.90990357344202</v>
      </c>
      <c r="BS864">
        <v>282.78484278306598</v>
      </c>
      <c r="BT864">
        <v>276.474216483818</v>
      </c>
      <c r="BU864">
        <v>277.26802967559303</v>
      </c>
      <c r="BV864">
        <v>285.08876908386497</v>
      </c>
      <c r="BW864">
        <v>281.81120548929999</v>
      </c>
      <c r="BX864">
        <v>276.36906174011398</v>
      </c>
      <c r="BY864">
        <v>279.52996982306701</v>
      </c>
      <c r="BZ864">
        <v>280.24187764337302</v>
      </c>
      <c r="CA864">
        <v>276.01727679434902</v>
      </c>
      <c r="CB864">
        <v>275.85834410213499</v>
      </c>
      <c r="CC864">
        <v>282.438854134623</v>
      </c>
      <c r="CD864">
        <v>276.73519970167399</v>
      </c>
    </row>
    <row r="865" spans="1:82" x14ac:dyDescent="0.25">
      <c r="A865">
        <v>207.39652870493899</v>
      </c>
      <c r="B865">
        <v>279.79444774685197</v>
      </c>
      <c r="C865">
        <v>283.32646966533298</v>
      </c>
      <c r="D865">
        <v>284.27470982714402</v>
      </c>
      <c r="E865">
        <v>282.58792579331202</v>
      </c>
      <c r="F865">
        <v>279.99857480626099</v>
      </c>
      <c r="G865">
        <v>269.786068217072</v>
      </c>
      <c r="H865">
        <v>276.871276600123</v>
      </c>
      <c r="I865">
        <v>277.84738120817502</v>
      </c>
      <c r="J865">
        <v>274.74704663248599</v>
      </c>
      <c r="K865">
        <v>283.02439768922801</v>
      </c>
      <c r="L865">
        <v>280.121146288624</v>
      </c>
      <c r="M865">
        <v>273.028044055669</v>
      </c>
      <c r="N865">
        <v>277.61332098596199</v>
      </c>
      <c r="O865">
        <v>277.27285032768498</v>
      </c>
      <c r="P865">
        <v>276.20448053389299</v>
      </c>
      <c r="Q865">
        <v>284.04741772257802</v>
      </c>
      <c r="R865">
        <v>291.64946569781102</v>
      </c>
      <c r="S865">
        <v>297.03893688480201</v>
      </c>
      <c r="T865">
        <v>298.00857426337501</v>
      </c>
      <c r="U865">
        <v>308.56306408992702</v>
      </c>
      <c r="V865">
        <v>296.41121735007903</v>
      </c>
      <c r="W865">
        <v>296.41483183540703</v>
      </c>
      <c r="X865">
        <v>302.61722930685301</v>
      </c>
      <c r="Y865">
        <v>291.90423720812902</v>
      </c>
      <c r="Z865">
        <v>290.01961979060297</v>
      </c>
      <c r="AA865">
        <v>296.960801583376</v>
      </c>
      <c r="AB865">
        <v>297.17342287791399</v>
      </c>
      <c r="AC865">
        <v>290.42220594299903</v>
      </c>
      <c r="AD865">
        <v>297.36696398731499</v>
      </c>
      <c r="AE865">
        <v>295.77929825268001</v>
      </c>
      <c r="AF865">
        <v>295.77099560631899</v>
      </c>
      <c r="AG865">
        <v>297.15736009394197</v>
      </c>
      <c r="AH865">
        <v>304.259710453808</v>
      </c>
      <c r="AI865">
        <v>313.26289812436403</v>
      </c>
      <c r="AJ865">
        <v>317.986359590137</v>
      </c>
      <c r="AK865">
        <v>347.14120496020797</v>
      </c>
      <c r="AL865">
        <v>370.889364529815</v>
      </c>
      <c r="AM865">
        <v>323.80686609057898</v>
      </c>
      <c r="AN865">
        <v>296.41705027794097</v>
      </c>
      <c r="AO865">
        <v>287.636380491681</v>
      </c>
      <c r="AP865">
        <v>305.05087913815601</v>
      </c>
      <c r="AQ865">
        <v>292.61753292444098</v>
      </c>
      <c r="AR865">
        <v>277.20032887804598</v>
      </c>
      <c r="AS865">
        <v>276.789051510185</v>
      </c>
      <c r="AT865">
        <v>266.65206326767998</v>
      </c>
      <c r="AU865">
        <v>269.61907658857098</v>
      </c>
      <c r="AV865">
        <v>266.52611460730998</v>
      </c>
      <c r="AW865">
        <v>270.12753929237999</v>
      </c>
      <c r="AX865">
        <v>259.21675744861398</v>
      </c>
      <c r="AY865">
        <v>264.53067238475501</v>
      </c>
      <c r="AZ865">
        <v>275.13249320241698</v>
      </c>
      <c r="BA865">
        <v>289.13344796594401</v>
      </c>
      <c r="BB865">
        <v>291.482420931219</v>
      </c>
      <c r="BC865">
        <v>293.18095227382702</v>
      </c>
      <c r="BD865">
        <v>319.20560819879501</v>
      </c>
      <c r="BE865">
        <v>326.47680107443199</v>
      </c>
      <c r="BF865">
        <v>336.30801557341903</v>
      </c>
      <c r="BG865">
        <v>343.49722242654701</v>
      </c>
      <c r="BH865">
        <v>339.74657540616499</v>
      </c>
      <c r="BI865">
        <v>327.33096251599</v>
      </c>
      <c r="BJ865">
        <v>305.532818314135</v>
      </c>
      <c r="BK865">
        <v>299.14399986877203</v>
      </c>
      <c r="BL865">
        <v>294.35361586781301</v>
      </c>
      <c r="BM865">
        <v>291.27083121077402</v>
      </c>
      <c r="BN865">
        <v>280.62689500586202</v>
      </c>
      <c r="BO865">
        <v>276.83947265089199</v>
      </c>
      <c r="BP865">
        <v>283.07461121958499</v>
      </c>
      <c r="BQ865">
        <v>278.56072395247202</v>
      </c>
      <c r="BR865">
        <v>279.98939538130901</v>
      </c>
      <c r="BS865">
        <v>283.14713578080898</v>
      </c>
      <c r="BT865">
        <v>276.17444755620301</v>
      </c>
      <c r="BU865">
        <v>277.652095907052</v>
      </c>
      <c r="BV865">
        <v>285.303046954911</v>
      </c>
      <c r="BW865">
        <v>282.13887323560101</v>
      </c>
      <c r="BX865">
        <v>276.95640567067301</v>
      </c>
      <c r="BY865">
        <v>279.31991731953298</v>
      </c>
      <c r="BZ865">
        <v>280.28836864613697</v>
      </c>
      <c r="CA865">
        <v>276.20538105691702</v>
      </c>
      <c r="CB865">
        <v>276.22652476753598</v>
      </c>
      <c r="CC865">
        <v>282.51768743106697</v>
      </c>
      <c r="CD865">
        <v>276.86441345933702</v>
      </c>
    </row>
    <row r="866" spans="1:82" x14ac:dyDescent="0.25">
      <c r="A866">
        <v>207.636849132176</v>
      </c>
      <c r="B866">
        <v>275.02989391364798</v>
      </c>
      <c r="C866">
        <v>284.355273631432</v>
      </c>
      <c r="D866">
        <v>279.03133807186998</v>
      </c>
      <c r="E866">
        <v>281.986304404024</v>
      </c>
      <c r="F866">
        <v>277.78395276684603</v>
      </c>
      <c r="G866">
        <v>267.484742131075</v>
      </c>
      <c r="H866">
        <v>275.53394765018902</v>
      </c>
      <c r="I866">
        <v>277.04685335485698</v>
      </c>
      <c r="J866">
        <v>275.35263753836301</v>
      </c>
      <c r="K866">
        <v>278.99375194803503</v>
      </c>
      <c r="L866">
        <v>276.35719681790698</v>
      </c>
      <c r="M866">
        <v>277.33258115561802</v>
      </c>
      <c r="N866">
        <v>275.91754123054602</v>
      </c>
      <c r="O866">
        <v>275.143266803936</v>
      </c>
      <c r="P866">
        <v>275.15513458899699</v>
      </c>
      <c r="Q866">
        <v>288.650659447122</v>
      </c>
      <c r="R866">
        <v>295.366082358455</v>
      </c>
      <c r="S866">
        <v>297.993522549548</v>
      </c>
      <c r="T866">
        <v>299.165506047409</v>
      </c>
      <c r="U866">
        <v>311.10179320549901</v>
      </c>
      <c r="V866">
        <v>298.28095008920599</v>
      </c>
      <c r="W866">
        <v>296.385043522807</v>
      </c>
      <c r="X866">
        <v>301.33306147308798</v>
      </c>
      <c r="Y866">
        <v>291.39088606461002</v>
      </c>
      <c r="Z866">
        <v>289.38912548525099</v>
      </c>
      <c r="AA866">
        <v>294.609510332269</v>
      </c>
      <c r="AB866">
        <v>296.38775266195199</v>
      </c>
      <c r="AC866">
        <v>293.39402115665598</v>
      </c>
      <c r="AD866">
        <v>298.35041588719599</v>
      </c>
      <c r="AE866">
        <v>296.59909473610901</v>
      </c>
      <c r="AF866">
        <v>295.093685015093</v>
      </c>
      <c r="AG866">
        <v>296.94649217798099</v>
      </c>
      <c r="AH866">
        <v>302.61761981861798</v>
      </c>
      <c r="AI866">
        <v>309.24444818950201</v>
      </c>
      <c r="AJ866">
        <v>317.34091536105802</v>
      </c>
      <c r="AK866">
        <v>342.26672681907098</v>
      </c>
      <c r="AL866">
        <v>367.59380770380898</v>
      </c>
      <c r="AM866">
        <v>324.376957019543</v>
      </c>
      <c r="AN866">
        <v>295.743801490929</v>
      </c>
      <c r="AO866">
        <v>288.06049212538898</v>
      </c>
      <c r="AP866">
        <v>307.12485870924201</v>
      </c>
      <c r="AQ866">
        <v>292.96526528736399</v>
      </c>
      <c r="AR866">
        <v>277.51792391679902</v>
      </c>
      <c r="AS866">
        <v>277.696989618717</v>
      </c>
      <c r="AT866">
        <v>267.09665875889903</v>
      </c>
      <c r="AU866">
        <v>267.04037858043603</v>
      </c>
      <c r="AV866">
        <v>267.99681131756103</v>
      </c>
      <c r="AW866">
        <v>269.89901871165102</v>
      </c>
      <c r="AX866">
        <v>260.638061748567</v>
      </c>
      <c r="AY866">
        <v>263.67414081771199</v>
      </c>
      <c r="AZ866">
        <v>276.56468518284203</v>
      </c>
      <c r="BA866">
        <v>288.65310982452002</v>
      </c>
      <c r="BB866">
        <v>292.61974674325103</v>
      </c>
      <c r="BC866">
        <v>296.52550850423398</v>
      </c>
      <c r="BD866">
        <v>320.79547164461502</v>
      </c>
      <c r="BE866">
        <v>324.32169348791302</v>
      </c>
      <c r="BF866">
        <v>333.45742317762603</v>
      </c>
      <c r="BG866">
        <v>339.511247860661</v>
      </c>
      <c r="BH866">
        <v>339.664894882704</v>
      </c>
      <c r="BI866">
        <v>327.67999659360299</v>
      </c>
      <c r="BJ866">
        <v>307.530075170874</v>
      </c>
      <c r="BK866">
        <v>301.190944612073</v>
      </c>
      <c r="BL866">
        <v>294.75100539803799</v>
      </c>
      <c r="BM866">
        <v>288.79124314932199</v>
      </c>
      <c r="BN866">
        <v>282.10924864478397</v>
      </c>
      <c r="BO866">
        <v>275.03761603073502</v>
      </c>
      <c r="BP866">
        <v>283.30794926150497</v>
      </c>
      <c r="BQ866">
        <v>279.43675261811097</v>
      </c>
      <c r="BR866">
        <v>278.38525362329898</v>
      </c>
      <c r="BS866">
        <v>282.955550684721</v>
      </c>
      <c r="BT866">
        <v>273.69839108988202</v>
      </c>
      <c r="BU866">
        <v>282.41614757252</v>
      </c>
      <c r="BV866">
        <v>284.216400351971</v>
      </c>
      <c r="BW866">
        <v>284.89676657980101</v>
      </c>
      <c r="BX866">
        <v>278.12986153797499</v>
      </c>
      <c r="BY866">
        <v>276.68686067485902</v>
      </c>
      <c r="BZ866">
        <v>279.52327487363101</v>
      </c>
      <c r="CA866">
        <v>277.78038766789501</v>
      </c>
      <c r="CB866">
        <v>277.25463008562099</v>
      </c>
      <c r="CC866">
        <v>283.47014337448798</v>
      </c>
      <c r="CD866">
        <v>276.58797575003001</v>
      </c>
    </row>
    <row r="867" spans="1:82" x14ac:dyDescent="0.25">
      <c r="A867">
        <v>207.87716955941201</v>
      </c>
      <c r="B867">
        <v>272.74194247084199</v>
      </c>
      <c r="C867">
        <v>282.518844641697</v>
      </c>
      <c r="D867">
        <v>275.78892513478701</v>
      </c>
      <c r="E867">
        <v>281.22833079637002</v>
      </c>
      <c r="F867">
        <v>276.18342852399701</v>
      </c>
      <c r="G867">
        <v>269.24166522631299</v>
      </c>
      <c r="H867">
        <v>275.84638986585799</v>
      </c>
      <c r="I867">
        <v>278.67617461919099</v>
      </c>
      <c r="J867">
        <v>275.86028803009299</v>
      </c>
      <c r="K867">
        <v>277.02560655601502</v>
      </c>
      <c r="L867">
        <v>274.20780109519802</v>
      </c>
      <c r="M867">
        <v>278.67493569580301</v>
      </c>
      <c r="N867">
        <v>276.63834320109299</v>
      </c>
      <c r="O867">
        <v>274.76165041019902</v>
      </c>
      <c r="P867">
        <v>274.389042557545</v>
      </c>
      <c r="Q867">
        <v>292.01578778698803</v>
      </c>
      <c r="R867">
        <v>293.75397885487502</v>
      </c>
      <c r="S867">
        <v>299.00960280146501</v>
      </c>
      <c r="T867">
        <v>301.44988934662098</v>
      </c>
      <c r="U867">
        <v>310.84576963070498</v>
      </c>
      <c r="V867">
        <v>298.04308385514798</v>
      </c>
      <c r="W867">
        <v>296.47358762896403</v>
      </c>
      <c r="X867">
        <v>300.24748574658702</v>
      </c>
      <c r="Y867">
        <v>294.721960233088</v>
      </c>
      <c r="Z867">
        <v>287.04839917981502</v>
      </c>
      <c r="AA867">
        <v>295.29484680439901</v>
      </c>
      <c r="AB867">
        <v>293.86341423356902</v>
      </c>
      <c r="AC867">
        <v>295.57287458479698</v>
      </c>
      <c r="AD867">
        <v>297.796400089565</v>
      </c>
      <c r="AE867">
        <v>295.73777113458601</v>
      </c>
      <c r="AF867">
        <v>294.77946742661601</v>
      </c>
      <c r="AG867">
        <v>294.52021097925098</v>
      </c>
      <c r="AH867">
        <v>299.90754147245798</v>
      </c>
      <c r="AI867">
        <v>307.87490621257399</v>
      </c>
      <c r="AJ867">
        <v>318.23957722874502</v>
      </c>
      <c r="AK867">
        <v>344.02275758382302</v>
      </c>
      <c r="AL867">
        <v>368.860861666956</v>
      </c>
      <c r="AM867">
        <v>323.70164033638599</v>
      </c>
      <c r="AN867">
        <v>292.482210375134</v>
      </c>
      <c r="AO867">
        <v>288.04701503374201</v>
      </c>
      <c r="AP867">
        <v>305.52572163041998</v>
      </c>
      <c r="AQ867">
        <v>292.14892281665902</v>
      </c>
      <c r="AR867">
        <v>275.56799624919</v>
      </c>
      <c r="AS867">
        <v>277.57413922760298</v>
      </c>
      <c r="AT867">
        <v>267.95086480074099</v>
      </c>
      <c r="AU867">
        <v>269.21203074799303</v>
      </c>
      <c r="AV867">
        <v>265.99111569106998</v>
      </c>
      <c r="AW867">
        <v>270.87079205486498</v>
      </c>
      <c r="AX867">
        <v>259.97815883392002</v>
      </c>
      <c r="AY867">
        <v>265.49304202735101</v>
      </c>
      <c r="AZ867">
        <v>276.18501458225199</v>
      </c>
      <c r="BA867">
        <v>285.894897187639</v>
      </c>
      <c r="BB867">
        <v>290.60323487229402</v>
      </c>
      <c r="BC867">
        <v>296.89062543862099</v>
      </c>
      <c r="BD867">
        <v>320.94233287695403</v>
      </c>
      <c r="BE867">
        <v>324.59317597701499</v>
      </c>
      <c r="BF867">
        <v>333.16448483067302</v>
      </c>
      <c r="BG867">
        <v>336.79517707807099</v>
      </c>
      <c r="BH867">
        <v>340.20618139911102</v>
      </c>
      <c r="BI867">
        <v>327.72287496287498</v>
      </c>
      <c r="BJ867">
        <v>308.31966439128399</v>
      </c>
      <c r="BK867">
        <v>301.30575376714</v>
      </c>
      <c r="BL867">
        <v>294.79413286439097</v>
      </c>
      <c r="BM867">
        <v>288.07518457579698</v>
      </c>
      <c r="BN867">
        <v>283.59614986039298</v>
      </c>
      <c r="BO867">
        <v>276.16401639650098</v>
      </c>
      <c r="BP867">
        <v>283.20374292991198</v>
      </c>
      <c r="BQ867">
        <v>280.68454853648598</v>
      </c>
      <c r="BR867">
        <v>276.75464351701402</v>
      </c>
      <c r="BS867">
        <v>283.45258432977198</v>
      </c>
      <c r="BT867">
        <v>273.67282221886398</v>
      </c>
      <c r="BU867">
        <v>284.66840894988201</v>
      </c>
      <c r="BV867">
        <v>281.75904277355897</v>
      </c>
      <c r="BW867">
        <v>286.30692900479698</v>
      </c>
      <c r="BX867">
        <v>276.100257035607</v>
      </c>
      <c r="BY867">
        <v>277.572809338382</v>
      </c>
      <c r="BZ867">
        <v>280.90617054632401</v>
      </c>
      <c r="CA867">
        <v>278.43893764332802</v>
      </c>
      <c r="CB867">
        <v>278.95013782824202</v>
      </c>
      <c r="CC867">
        <v>283.35893421807202</v>
      </c>
      <c r="CD867">
        <v>277.19489567056303</v>
      </c>
    </row>
    <row r="868" spans="1:82" x14ac:dyDescent="0.25">
      <c r="A868">
        <v>208.117489986648</v>
      </c>
      <c r="B868">
        <v>273.45793721638501</v>
      </c>
      <c r="C868">
        <v>282.36130864111999</v>
      </c>
      <c r="D868">
        <v>274.38094173520699</v>
      </c>
      <c r="E868">
        <v>280.18470971691698</v>
      </c>
      <c r="F868">
        <v>275.91558113908502</v>
      </c>
      <c r="G868">
        <v>269.100517084518</v>
      </c>
      <c r="H868">
        <v>276.788495209784</v>
      </c>
      <c r="I868">
        <v>275.76314822752198</v>
      </c>
      <c r="J868">
        <v>274.28061341056298</v>
      </c>
      <c r="K868">
        <v>277.03082933501901</v>
      </c>
      <c r="L868">
        <v>272.520138109963</v>
      </c>
      <c r="M868">
        <v>279.879015460012</v>
      </c>
      <c r="N868">
        <v>274.59051832654899</v>
      </c>
      <c r="O868">
        <v>276.17108277209002</v>
      </c>
      <c r="P868">
        <v>272.78650739490303</v>
      </c>
      <c r="Q868">
        <v>290.33583268854801</v>
      </c>
      <c r="R868">
        <v>294.403101557713</v>
      </c>
      <c r="S868">
        <v>296.95277389480998</v>
      </c>
      <c r="T868">
        <v>302.350082694158</v>
      </c>
      <c r="U868">
        <v>310.02639786281998</v>
      </c>
      <c r="V868">
        <v>296.24665482138698</v>
      </c>
      <c r="W868">
        <v>295.86259842020701</v>
      </c>
      <c r="X868">
        <v>297.421439670616</v>
      </c>
      <c r="Y868">
        <v>293.88745729258</v>
      </c>
      <c r="Z868">
        <v>286.713443565489</v>
      </c>
      <c r="AA868">
        <v>296.76085307812002</v>
      </c>
      <c r="AB868">
        <v>296.17424779072002</v>
      </c>
      <c r="AC868">
        <v>295.04347751063801</v>
      </c>
      <c r="AD868">
        <v>293.839681235223</v>
      </c>
      <c r="AE868">
        <v>295.65153764973297</v>
      </c>
      <c r="AF868">
        <v>293.86012581113499</v>
      </c>
      <c r="AG868">
        <v>293.83316993239799</v>
      </c>
      <c r="AH868">
        <v>300.72128891146298</v>
      </c>
      <c r="AI868">
        <v>306.40867382600101</v>
      </c>
      <c r="AJ868">
        <v>316.33241418679899</v>
      </c>
      <c r="AK868">
        <v>342.54653410322697</v>
      </c>
      <c r="AL868">
        <v>369.35044475299298</v>
      </c>
      <c r="AM868">
        <v>322.31837751110402</v>
      </c>
      <c r="AN868">
        <v>292.07961211110597</v>
      </c>
      <c r="AO868">
        <v>289.35160155993401</v>
      </c>
      <c r="AP868">
        <v>306.60349166623502</v>
      </c>
      <c r="AQ868">
        <v>289.67519877599</v>
      </c>
      <c r="AR868">
        <v>277.28304971458698</v>
      </c>
      <c r="AS868">
        <v>279.25040470588999</v>
      </c>
      <c r="AT868">
        <v>269.84566702839197</v>
      </c>
      <c r="AU868">
        <v>271.82851298623098</v>
      </c>
      <c r="AV868">
        <v>268.75146085432601</v>
      </c>
      <c r="AW868">
        <v>268.21937059470099</v>
      </c>
      <c r="AX868">
        <v>262.33712625425801</v>
      </c>
      <c r="AY868">
        <v>262.754051993107</v>
      </c>
      <c r="AZ868">
        <v>276.299360416745</v>
      </c>
      <c r="BA868">
        <v>286.333211243069</v>
      </c>
      <c r="BB868">
        <v>288.76905885821702</v>
      </c>
      <c r="BC868">
        <v>300.889774186024</v>
      </c>
      <c r="BD868">
        <v>321.04676322778499</v>
      </c>
      <c r="BE868">
        <v>326.97657416592199</v>
      </c>
      <c r="BF868">
        <v>332.62287179548701</v>
      </c>
      <c r="BG868">
        <v>340.59869708182498</v>
      </c>
      <c r="BH868">
        <v>337.28205942647998</v>
      </c>
      <c r="BI868">
        <v>327.98218309496099</v>
      </c>
      <c r="BJ868">
        <v>305.057418993917</v>
      </c>
      <c r="BK868">
        <v>297.43018258268501</v>
      </c>
      <c r="BL868">
        <v>294.75129102387899</v>
      </c>
      <c r="BM868">
        <v>288.77744677246301</v>
      </c>
      <c r="BN868">
        <v>287.18738172393</v>
      </c>
      <c r="BO868">
        <v>274.03565583823797</v>
      </c>
      <c r="BP868">
        <v>283.16415861163603</v>
      </c>
      <c r="BQ868">
        <v>280.48560790047901</v>
      </c>
      <c r="BR868">
        <v>277.83103721862398</v>
      </c>
      <c r="BS868">
        <v>282.17423110678101</v>
      </c>
      <c r="BT868">
        <v>273.18051557400901</v>
      </c>
      <c r="BU868">
        <v>283.37684041738601</v>
      </c>
      <c r="BV868">
        <v>280.82642378001401</v>
      </c>
      <c r="BW868">
        <v>287.33015804665501</v>
      </c>
      <c r="BX868">
        <v>274.88863129017301</v>
      </c>
      <c r="BY868">
        <v>276.646888584659</v>
      </c>
      <c r="BZ868">
        <v>281.46178262982698</v>
      </c>
      <c r="CA868">
        <v>278.44552575330499</v>
      </c>
      <c r="CB868">
        <v>280.51495264761002</v>
      </c>
      <c r="CC868">
        <v>281.70454078882199</v>
      </c>
      <c r="CD868">
        <v>277.03532032067397</v>
      </c>
    </row>
    <row r="869" spans="1:82" x14ac:dyDescent="0.25">
      <c r="A869">
        <v>208.35781041388501</v>
      </c>
      <c r="B869">
        <v>273.63647767649798</v>
      </c>
      <c r="C869">
        <v>279.561510608633</v>
      </c>
      <c r="D869">
        <v>273.83971207409797</v>
      </c>
      <c r="E869">
        <v>278.90475047267898</v>
      </c>
      <c r="F869">
        <v>273.20956762445502</v>
      </c>
      <c r="G869">
        <v>268.30956879877698</v>
      </c>
      <c r="H869">
        <v>275.01735704560298</v>
      </c>
      <c r="I869">
        <v>273.63101468016498</v>
      </c>
      <c r="J869">
        <v>270.579408450573</v>
      </c>
      <c r="K869">
        <v>275.83596259683497</v>
      </c>
      <c r="L869">
        <v>272.10071963489798</v>
      </c>
      <c r="M869">
        <v>279.06105614084998</v>
      </c>
      <c r="N869">
        <v>272.76235064514401</v>
      </c>
      <c r="O869">
        <v>277.470985948654</v>
      </c>
      <c r="P869">
        <v>272.35218562782597</v>
      </c>
      <c r="Q869">
        <v>288.21738507391399</v>
      </c>
      <c r="R869">
        <v>295.31429443053997</v>
      </c>
      <c r="S869">
        <v>297.17053358130698</v>
      </c>
      <c r="T869">
        <v>302.31885068422099</v>
      </c>
      <c r="U869">
        <v>307.583757405857</v>
      </c>
      <c r="V869">
        <v>297.72025772945898</v>
      </c>
      <c r="W869">
        <v>295.07402124956002</v>
      </c>
      <c r="X869">
        <v>297.38663976069</v>
      </c>
      <c r="Y869">
        <v>294.54337744349999</v>
      </c>
      <c r="Z869">
        <v>287.224370139695</v>
      </c>
      <c r="AA869">
        <v>295.016766067437</v>
      </c>
      <c r="AB869">
        <v>294.58030277195098</v>
      </c>
      <c r="AC869">
        <v>293.86297219279197</v>
      </c>
      <c r="AD869">
        <v>293.40665494293597</v>
      </c>
      <c r="AE869">
        <v>296.94582542160498</v>
      </c>
      <c r="AF869">
        <v>293.65087340814898</v>
      </c>
      <c r="AG869">
        <v>294.04921209568897</v>
      </c>
      <c r="AH869">
        <v>300.486259372711</v>
      </c>
      <c r="AI869">
        <v>303.25771993153302</v>
      </c>
      <c r="AJ869">
        <v>312.519095732381</v>
      </c>
      <c r="AK869">
        <v>339.325359699334</v>
      </c>
      <c r="AL869">
        <v>370.97910786512699</v>
      </c>
      <c r="AM869">
        <v>321.69787158415801</v>
      </c>
      <c r="AN869">
        <v>294.37097867392401</v>
      </c>
      <c r="AO869">
        <v>289.95515215378498</v>
      </c>
      <c r="AP869">
        <v>302.19833560031901</v>
      </c>
      <c r="AQ869">
        <v>290.49199133046</v>
      </c>
      <c r="AR869">
        <v>275.65187266661098</v>
      </c>
      <c r="AS869">
        <v>277.50172934201902</v>
      </c>
      <c r="AT869">
        <v>269.67092111295</v>
      </c>
      <c r="AU869">
        <v>272.06435478518199</v>
      </c>
      <c r="AV869">
        <v>270.66820756545798</v>
      </c>
      <c r="AW869">
        <v>268.72056222663502</v>
      </c>
      <c r="AX869">
        <v>262.261199315802</v>
      </c>
      <c r="AY869">
        <v>261.78050051768298</v>
      </c>
      <c r="AZ869">
        <v>274.40411549901802</v>
      </c>
      <c r="BA869">
        <v>284.86299941612702</v>
      </c>
      <c r="BB869">
        <v>285.30352628213802</v>
      </c>
      <c r="BC869">
        <v>300.23203707046798</v>
      </c>
      <c r="BD869">
        <v>320.59313321918</v>
      </c>
      <c r="BE869">
        <v>326.756494426698</v>
      </c>
      <c r="BF869">
        <v>331.649199199127</v>
      </c>
      <c r="BG869">
        <v>341.04852410223799</v>
      </c>
      <c r="BH869">
        <v>336.20068728403203</v>
      </c>
      <c r="BI869">
        <v>323.320905747258</v>
      </c>
      <c r="BJ869">
        <v>303.55232876644499</v>
      </c>
      <c r="BK869">
        <v>294.08745128885198</v>
      </c>
      <c r="BL869">
        <v>294.60067776169501</v>
      </c>
      <c r="BM869">
        <v>287.004594266769</v>
      </c>
      <c r="BN869">
        <v>288.21386470807602</v>
      </c>
      <c r="BO869">
        <v>273.68561331783599</v>
      </c>
      <c r="BP869">
        <v>282.794361352142</v>
      </c>
      <c r="BQ869">
        <v>278.67898578282598</v>
      </c>
      <c r="BR869">
        <v>280.63367598406199</v>
      </c>
      <c r="BS869">
        <v>278.794023518757</v>
      </c>
      <c r="BT869">
        <v>270.916718056094</v>
      </c>
      <c r="BU869">
        <v>282.23082958456303</v>
      </c>
      <c r="BV869">
        <v>280.74986913374801</v>
      </c>
      <c r="BW869">
        <v>285.84095311938302</v>
      </c>
      <c r="BX869">
        <v>275.45231893477501</v>
      </c>
      <c r="BY869">
        <v>275.22279516998799</v>
      </c>
      <c r="BZ869">
        <v>281.73939839687301</v>
      </c>
      <c r="CA869">
        <v>279.27380519877602</v>
      </c>
      <c r="CB869">
        <v>276.52087209233002</v>
      </c>
      <c r="CC869">
        <v>281.77651407664899</v>
      </c>
      <c r="CD869">
        <v>275.936707164224</v>
      </c>
    </row>
    <row r="870" spans="1:82" x14ac:dyDescent="0.25">
      <c r="A870">
        <v>208.59813084112099</v>
      </c>
      <c r="B870">
        <v>274.24754443456999</v>
      </c>
      <c r="C870">
        <v>280.85447397799197</v>
      </c>
      <c r="D870">
        <v>273.60329635466502</v>
      </c>
      <c r="E870">
        <v>279.630730324615</v>
      </c>
      <c r="F870">
        <v>273.83676877443099</v>
      </c>
      <c r="G870">
        <v>268.70040741387101</v>
      </c>
      <c r="H870">
        <v>274.23136596452298</v>
      </c>
      <c r="I870">
        <v>274.78743333542201</v>
      </c>
      <c r="J870">
        <v>271.41429901976602</v>
      </c>
      <c r="K870">
        <v>274.52844088337201</v>
      </c>
      <c r="L870">
        <v>275.21237655039801</v>
      </c>
      <c r="M870">
        <v>282.18799890909901</v>
      </c>
      <c r="N870">
        <v>273.20854905118699</v>
      </c>
      <c r="O870">
        <v>277.82974275805799</v>
      </c>
      <c r="P870">
        <v>272.004146582168</v>
      </c>
      <c r="Q870">
        <v>285.70371476774301</v>
      </c>
      <c r="R870">
        <v>295.082994656815</v>
      </c>
      <c r="S870">
        <v>298.19698763306798</v>
      </c>
      <c r="T870">
        <v>303.42549811582302</v>
      </c>
      <c r="U870">
        <v>305.65915944527899</v>
      </c>
      <c r="V870">
        <v>298.38645168304998</v>
      </c>
      <c r="W870">
        <v>293.353708004797</v>
      </c>
      <c r="X870">
        <v>294.014083095925</v>
      </c>
      <c r="Y870">
        <v>294.97155019650802</v>
      </c>
      <c r="Z870">
        <v>287.960251885535</v>
      </c>
      <c r="AA870">
        <v>296.136318301752</v>
      </c>
      <c r="AB870">
        <v>294.652030396783</v>
      </c>
      <c r="AC870">
        <v>292.11033607623898</v>
      </c>
      <c r="AD870">
        <v>294.19139025599799</v>
      </c>
      <c r="AE870">
        <v>295.83075172293098</v>
      </c>
      <c r="AF870">
        <v>293.77953397324001</v>
      </c>
      <c r="AG870">
        <v>292.78991207966101</v>
      </c>
      <c r="AH870">
        <v>299.82232218143702</v>
      </c>
      <c r="AI870">
        <v>302.17507656812501</v>
      </c>
      <c r="AJ870">
        <v>311.13871404413999</v>
      </c>
      <c r="AK870">
        <v>342.540636225436</v>
      </c>
      <c r="AL870">
        <v>373.144575782066</v>
      </c>
      <c r="AM870">
        <v>319.46335238483601</v>
      </c>
      <c r="AN870">
        <v>296.44006686148799</v>
      </c>
      <c r="AO870">
        <v>289.93824068454097</v>
      </c>
      <c r="AP870">
        <v>301.12112216442898</v>
      </c>
      <c r="AQ870">
        <v>290.60226338641701</v>
      </c>
      <c r="AR870">
        <v>275.36815517258299</v>
      </c>
      <c r="AS870">
        <v>277.68169353699602</v>
      </c>
      <c r="AT870">
        <v>270.12673479024602</v>
      </c>
      <c r="AU870">
        <v>270.66973012160202</v>
      </c>
      <c r="AV870">
        <v>272.57759639005701</v>
      </c>
      <c r="AW870">
        <v>271.65073486522402</v>
      </c>
      <c r="AX870">
        <v>260.573025403347</v>
      </c>
      <c r="AY870">
        <v>260.68099764790799</v>
      </c>
      <c r="AZ870">
        <v>273.23990936501099</v>
      </c>
      <c r="BA870">
        <v>285.03956270203997</v>
      </c>
      <c r="BB870">
        <v>285.14756687029899</v>
      </c>
      <c r="BC870">
        <v>298.39336117455701</v>
      </c>
      <c r="BD870">
        <v>320.53955640605301</v>
      </c>
      <c r="BE870">
        <v>328.00887215575199</v>
      </c>
      <c r="BF870">
        <v>332.46945785324698</v>
      </c>
      <c r="BG870">
        <v>340.76904941565499</v>
      </c>
      <c r="BH870">
        <v>334.13124650672</v>
      </c>
      <c r="BI870">
        <v>323.61224676731302</v>
      </c>
      <c r="BJ870">
        <v>302.30187590990403</v>
      </c>
      <c r="BK870">
        <v>295.21922228436699</v>
      </c>
      <c r="BL870">
        <v>293.17095429159298</v>
      </c>
      <c r="BM870">
        <v>286.37766182346502</v>
      </c>
      <c r="BN870">
        <v>288.84164832464899</v>
      </c>
      <c r="BO870">
        <v>274.02144636945201</v>
      </c>
      <c r="BP870">
        <v>280.58818975572098</v>
      </c>
      <c r="BQ870">
        <v>279.11766601122002</v>
      </c>
      <c r="BR870">
        <v>279.56898405246102</v>
      </c>
      <c r="BS870">
        <v>281.17220124998602</v>
      </c>
      <c r="BT870">
        <v>270.71247762022102</v>
      </c>
      <c r="BU870">
        <v>283.60793379760798</v>
      </c>
      <c r="BV870">
        <v>281.108528050823</v>
      </c>
      <c r="BW870">
        <v>286.740101599875</v>
      </c>
      <c r="BX870">
        <v>274.342474763263</v>
      </c>
      <c r="BY870">
        <v>274.87302271311898</v>
      </c>
      <c r="BZ870">
        <v>283.23642083261399</v>
      </c>
      <c r="CA870">
        <v>280.19745618639797</v>
      </c>
      <c r="CB870">
        <v>276.49605484313702</v>
      </c>
      <c r="CC870">
        <v>281.34959728233599</v>
      </c>
      <c r="CD870">
        <v>276.334476040737</v>
      </c>
    </row>
    <row r="871" spans="1:82" x14ac:dyDescent="0.25">
      <c r="A871">
        <v>208.83845126835701</v>
      </c>
      <c r="B871">
        <v>271.14892044593898</v>
      </c>
      <c r="C871">
        <v>281.553726015775</v>
      </c>
      <c r="D871">
        <v>272.39432854020401</v>
      </c>
      <c r="E871">
        <v>281.65407522798802</v>
      </c>
      <c r="F871">
        <v>273.66941978279101</v>
      </c>
      <c r="G871">
        <v>269.093038964078</v>
      </c>
      <c r="H871">
        <v>273.00300227555601</v>
      </c>
      <c r="I871">
        <v>276.58404582135302</v>
      </c>
      <c r="J871">
        <v>271.66639890285398</v>
      </c>
      <c r="K871">
        <v>273.30255738755</v>
      </c>
      <c r="L871">
        <v>278.84998532361197</v>
      </c>
      <c r="M871">
        <v>281.98189069920198</v>
      </c>
      <c r="N871">
        <v>272.91630150708102</v>
      </c>
      <c r="O871">
        <v>277.70171062722898</v>
      </c>
      <c r="P871">
        <v>271.72172145958098</v>
      </c>
      <c r="Q871">
        <v>284.37181614845099</v>
      </c>
      <c r="R871">
        <v>293.94475947853903</v>
      </c>
      <c r="S871">
        <v>296.31555398567002</v>
      </c>
      <c r="T871">
        <v>304.60951614677202</v>
      </c>
      <c r="U871">
        <v>302.47622156652602</v>
      </c>
      <c r="V871">
        <v>298.20973068772702</v>
      </c>
      <c r="W871">
        <v>293.02927444091199</v>
      </c>
      <c r="X871">
        <v>292.45302902474702</v>
      </c>
      <c r="Y871">
        <v>298.25812028882302</v>
      </c>
      <c r="Z871">
        <v>287.19896125577799</v>
      </c>
      <c r="AA871">
        <v>295.39701147291697</v>
      </c>
      <c r="AB871">
        <v>293.18203061205901</v>
      </c>
      <c r="AC871">
        <v>291.745067847869</v>
      </c>
      <c r="AD871">
        <v>294.11233257773898</v>
      </c>
      <c r="AE871">
        <v>296.37888346676999</v>
      </c>
      <c r="AF871">
        <v>295.547450272731</v>
      </c>
      <c r="AG871">
        <v>292.16588059961998</v>
      </c>
      <c r="AH871">
        <v>296.13356367566001</v>
      </c>
      <c r="AI871">
        <v>303.55282399553101</v>
      </c>
      <c r="AJ871">
        <v>311.39559559722898</v>
      </c>
      <c r="AK871">
        <v>341.732821873283</v>
      </c>
      <c r="AL871">
        <v>373.08558203043702</v>
      </c>
      <c r="AM871">
        <v>318.30622482771997</v>
      </c>
      <c r="AN871">
        <v>298.33159768098199</v>
      </c>
      <c r="AO871">
        <v>289.02895481787698</v>
      </c>
      <c r="AP871">
        <v>301.602390806833</v>
      </c>
      <c r="AQ871">
        <v>290.029773404266</v>
      </c>
      <c r="AR871">
        <v>272.87491687380299</v>
      </c>
      <c r="AS871">
        <v>278.81501692574102</v>
      </c>
      <c r="AT871">
        <v>269.95860426036199</v>
      </c>
      <c r="AU871">
        <v>269.30871528235298</v>
      </c>
      <c r="AV871">
        <v>274.84924995273599</v>
      </c>
      <c r="AW871">
        <v>272.99698875652001</v>
      </c>
      <c r="AX871">
        <v>258.00038846258701</v>
      </c>
      <c r="AY871">
        <v>256.19051382658603</v>
      </c>
      <c r="AZ871">
        <v>271.03245231267999</v>
      </c>
      <c r="BA871">
        <v>285.25517004322802</v>
      </c>
      <c r="BB871">
        <v>284.49742540962001</v>
      </c>
      <c r="BC871">
        <v>295.08390925176099</v>
      </c>
      <c r="BD871">
        <v>318.79578847042302</v>
      </c>
      <c r="BE871">
        <v>329.73557819489298</v>
      </c>
      <c r="BF871">
        <v>331.86717609348</v>
      </c>
      <c r="BG871">
        <v>340.23972262688198</v>
      </c>
      <c r="BH871">
        <v>332.51700883264402</v>
      </c>
      <c r="BI871">
        <v>324.31738158917</v>
      </c>
      <c r="BJ871">
        <v>302.21384678707301</v>
      </c>
      <c r="BK871">
        <v>296.08024156108399</v>
      </c>
      <c r="BL871">
        <v>294.35133654681101</v>
      </c>
      <c r="BM871">
        <v>284.44716670396298</v>
      </c>
      <c r="BN871">
        <v>288.71997629390199</v>
      </c>
      <c r="BO871">
        <v>273.96317922153901</v>
      </c>
      <c r="BP871">
        <v>278.74008275065103</v>
      </c>
      <c r="BQ871">
        <v>278.58823423994397</v>
      </c>
      <c r="BR871">
        <v>278.56041714285601</v>
      </c>
      <c r="BS871">
        <v>282.34063921374701</v>
      </c>
      <c r="BT871">
        <v>272.299152330293</v>
      </c>
      <c r="BU871">
        <v>285.85830436525998</v>
      </c>
      <c r="BV871">
        <v>281.99568845614698</v>
      </c>
      <c r="BW871">
        <v>286.14897335282501</v>
      </c>
      <c r="BX871">
        <v>274.88390472987402</v>
      </c>
      <c r="BY871">
        <v>275.87830068917799</v>
      </c>
      <c r="BZ871">
        <v>283.31685539693598</v>
      </c>
      <c r="CA871">
        <v>279.17389880950998</v>
      </c>
      <c r="CB871">
        <v>276.29726681037903</v>
      </c>
      <c r="CC871">
        <v>280.37717109081899</v>
      </c>
      <c r="CD871">
        <v>275.60857659248398</v>
      </c>
    </row>
    <row r="872" spans="1:82" x14ac:dyDescent="0.25">
      <c r="A872">
        <v>209.07877169559401</v>
      </c>
      <c r="B872">
        <v>273.21782641958498</v>
      </c>
      <c r="C872">
        <v>280.7563440006</v>
      </c>
      <c r="D872">
        <v>271.96291313119298</v>
      </c>
      <c r="E872">
        <v>282.42000539062099</v>
      </c>
      <c r="F872">
        <v>273.07270397329</v>
      </c>
      <c r="G872">
        <v>269.961613601642</v>
      </c>
      <c r="H872">
        <v>273.90804086850898</v>
      </c>
      <c r="I872">
        <v>278.14974862371798</v>
      </c>
      <c r="J872">
        <v>272.41390172121203</v>
      </c>
      <c r="K872">
        <v>274.64116323992602</v>
      </c>
      <c r="L872">
        <v>279.96055285069798</v>
      </c>
      <c r="M872">
        <v>282.086172022732</v>
      </c>
      <c r="N872">
        <v>275.83057133389002</v>
      </c>
      <c r="O872">
        <v>277.75025606298499</v>
      </c>
      <c r="P872">
        <v>271.07890550173897</v>
      </c>
      <c r="Q872">
        <v>283.12018580371398</v>
      </c>
      <c r="R872">
        <v>293.18983088786098</v>
      </c>
      <c r="S872">
        <v>297.15794115248502</v>
      </c>
      <c r="T872">
        <v>304.918355272952</v>
      </c>
      <c r="U872">
        <v>302.07218045332502</v>
      </c>
      <c r="V872">
        <v>297.458310294596</v>
      </c>
      <c r="W872">
        <v>293.34999288302902</v>
      </c>
      <c r="X872">
        <v>293.012821610564</v>
      </c>
      <c r="Y872">
        <v>299.49196662225398</v>
      </c>
      <c r="Z872">
        <v>287.85763285092202</v>
      </c>
      <c r="AA872">
        <v>292.88277415776798</v>
      </c>
      <c r="AB872">
        <v>289.58745143052602</v>
      </c>
      <c r="AC872">
        <v>291.96871657489601</v>
      </c>
      <c r="AD872">
        <v>294.964977905122</v>
      </c>
      <c r="AE872">
        <v>297.40878536274403</v>
      </c>
      <c r="AF872">
        <v>298.30656929429603</v>
      </c>
      <c r="AG872">
        <v>291.98190058534698</v>
      </c>
      <c r="AH872">
        <v>293.91395049470998</v>
      </c>
      <c r="AI872">
        <v>305.84991678392498</v>
      </c>
      <c r="AJ872">
        <v>310.79091733316801</v>
      </c>
      <c r="AK872">
        <v>340.05263316158101</v>
      </c>
      <c r="AL872">
        <v>374.94644381354101</v>
      </c>
      <c r="AM872">
        <v>318.04863356941502</v>
      </c>
      <c r="AN872">
        <v>299.98728045457801</v>
      </c>
      <c r="AO872">
        <v>287.72508683429101</v>
      </c>
      <c r="AP872">
        <v>298.74014813923702</v>
      </c>
      <c r="AQ872">
        <v>290.81869907518802</v>
      </c>
      <c r="AR872">
        <v>273.44938937700698</v>
      </c>
      <c r="AS872">
        <v>278.98772383705602</v>
      </c>
      <c r="AT872">
        <v>270.87805200174398</v>
      </c>
      <c r="AU872">
        <v>267.17748674749799</v>
      </c>
      <c r="AV872">
        <v>274.531998526199</v>
      </c>
      <c r="AW872">
        <v>273.22060879319298</v>
      </c>
      <c r="AX872">
        <v>258.84143922878502</v>
      </c>
      <c r="AY872">
        <v>254.67657677895801</v>
      </c>
      <c r="AZ872">
        <v>268.347120950141</v>
      </c>
      <c r="BA872">
        <v>285.95497408224901</v>
      </c>
      <c r="BB872">
        <v>285.04833257215603</v>
      </c>
      <c r="BC872">
        <v>295.68106291752201</v>
      </c>
      <c r="BD872">
        <v>315.96379730092298</v>
      </c>
      <c r="BE872">
        <v>330.95929609159901</v>
      </c>
      <c r="BF872">
        <v>331.64457449361402</v>
      </c>
      <c r="BG872">
        <v>337.79128100684602</v>
      </c>
      <c r="BH872">
        <v>332.15665812258499</v>
      </c>
      <c r="BI872">
        <v>324.80209817712102</v>
      </c>
      <c r="BJ872">
        <v>303.38867166127602</v>
      </c>
      <c r="BK872">
        <v>296.41032002250802</v>
      </c>
      <c r="BL872">
        <v>295.313456496605</v>
      </c>
      <c r="BM872">
        <v>284.14249942347601</v>
      </c>
      <c r="BN872">
        <v>289.04310948110202</v>
      </c>
      <c r="BO872">
        <v>273.57201943698698</v>
      </c>
      <c r="BP872">
        <v>277.71869314679202</v>
      </c>
      <c r="BQ872">
        <v>275.79996452508101</v>
      </c>
      <c r="BR872">
        <v>277.64502373470498</v>
      </c>
      <c r="BS872">
        <v>281.67007611731498</v>
      </c>
      <c r="BT872">
        <v>275.26414313843298</v>
      </c>
      <c r="BU872">
        <v>286.54764203852602</v>
      </c>
      <c r="BV872">
        <v>279.59412995220799</v>
      </c>
      <c r="BW872">
        <v>283.16542563350202</v>
      </c>
      <c r="BX872">
        <v>273.84317908134</v>
      </c>
      <c r="BY872">
        <v>279.49493714764998</v>
      </c>
      <c r="BZ872">
        <v>281.58712030194999</v>
      </c>
      <c r="CA872">
        <v>276.98834115614397</v>
      </c>
      <c r="CB872">
        <v>275.41092472695902</v>
      </c>
      <c r="CC872">
        <v>278.92027612839098</v>
      </c>
      <c r="CD872">
        <v>275.90199579871802</v>
      </c>
    </row>
    <row r="873" spans="1:82" x14ac:dyDescent="0.25">
      <c r="A873">
        <v>209.31909212283</v>
      </c>
      <c r="B873">
        <v>277.12777506071598</v>
      </c>
      <c r="C873">
        <v>281.484837688239</v>
      </c>
      <c r="D873">
        <v>273.77815227570699</v>
      </c>
      <c r="E873">
        <v>281.26031503875203</v>
      </c>
      <c r="F873">
        <v>276.15125768583198</v>
      </c>
      <c r="G873">
        <v>272.623540608658</v>
      </c>
      <c r="H873">
        <v>271.64022356168601</v>
      </c>
      <c r="I873">
        <v>278.24462626890698</v>
      </c>
      <c r="J873">
        <v>272.97105679385697</v>
      </c>
      <c r="K873">
        <v>273.07088127605601</v>
      </c>
      <c r="L873">
        <v>279.68818628234101</v>
      </c>
      <c r="M873">
        <v>281.21751505104999</v>
      </c>
      <c r="N873">
        <v>278.11450947114503</v>
      </c>
      <c r="O873">
        <v>275.47054701011001</v>
      </c>
      <c r="P873">
        <v>273.093163193267</v>
      </c>
      <c r="Q873">
        <v>282.48553207811102</v>
      </c>
      <c r="R873">
        <v>291.203794777143</v>
      </c>
      <c r="S873">
        <v>297.40074837049298</v>
      </c>
      <c r="T873">
        <v>302.52758911598897</v>
      </c>
      <c r="U873">
        <v>300.11445935570401</v>
      </c>
      <c r="V873">
        <v>295.766449199134</v>
      </c>
      <c r="W873">
        <v>292.91902894336903</v>
      </c>
      <c r="X873">
        <v>291.15778925730501</v>
      </c>
      <c r="Y873">
        <v>298.74725321166198</v>
      </c>
      <c r="Z873">
        <v>289.335759359858</v>
      </c>
      <c r="AA873">
        <v>293.390805970006</v>
      </c>
      <c r="AB873">
        <v>289.19312645871702</v>
      </c>
      <c r="AC873">
        <v>290.84327657110202</v>
      </c>
      <c r="AD873">
        <v>292.81208704811598</v>
      </c>
      <c r="AE873">
        <v>295.749082315073</v>
      </c>
      <c r="AF873">
        <v>297.35482074515699</v>
      </c>
      <c r="AG873">
        <v>291.41711809226098</v>
      </c>
      <c r="AH873">
        <v>294.58442310194602</v>
      </c>
      <c r="AI873">
        <v>304.86669137620999</v>
      </c>
      <c r="AJ873">
        <v>311.81163032386303</v>
      </c>
      <c r="AK873">
        <v>339.45243716744199</v>
      </c>
      <c r="AL873">
        <v>377.20233562196</v>
      </c>
      <c r="AM873">
        <v>312.88141181141799</v>
      </c>
      <c r="AN873">
        <v>299.53406716041098</v>
      </c>
      <c r="AO873">
        <v>285.45131502598599</v>
      </c>
      <c r="AP873">
        <v>296.46244806726099</v>
      </c>
      <c r="AQ873">
        <v>291.15297329303701</v>
      </c>
      <c r="AR873">
        <v>274.67264469818099</v>
      </c>
      <c r="AS873">
        <v>278.72452634427401</v>
      </c>
      <c r="AT873">
        <v>270.411818295476</v>
      </c>
      <c r="AU873">
        <v>266.94530054151699</v>
      </c>
      <c r="AV873">
        <v>270.43767124140601</v>
      </c>
      <c r="AW873">
        <v>269.56869438720997</v>
      </c>
      <c r="AX873">
        <v>258.13288401475501</v>
      </c>
      <c r="AY873">
        <v>254.30768340289899</v>
      </c>
      <c r="AZ873">
        <v>264.87009637850599</v>
      </c>
      <c r="BA873">
        <v>282.73614559219101</v>
      </c>
      <c r="BB873">
        <v>285.54544100065101</v>
      </c>
      <c r="BC873">
        <v>295.473570306044</v>
      </c>
      <c r="BD873">
        <v>313.97518270803801</v>
      </c>
      <c r="BE873">
        <v>332.48435944786098</v>
      </c>
      <c r="BF873">
        <v>332.80738368521997</v>
      </c>
      <c r="BG873">
        <v>337.35189761606301</v>
      </c>
      <c r="BH873">
        <v>333.24272612090999</v>
      </c>
      <c r="BI873">
        <v>323.06828928985499</v>
      </c>
      <c r="BJ873">
        <v>301.18185402715301</v>
      </c>
      <c r="BK873">
        <v>297.64467157976799</v>
      </c>
      <c r="BL873">
        <v>295.25661557394801</v>
      </c>
      <c r="BM873">
        <v>286.20282068203898</v>
      </c>
      <c r="BN873">
        <v>288.86847696910701</v>
      </c>
      <c r="BO873">
        <v>276.91473802240398</v>
      </c>
      <c r="BP873">
        <v>275.21532429696202</v>
      </c>
      <c r="BQ873">
        <v>273.72201595078701</v>
      </c>
      <c r="BR873">
        <v>276.93127490675403</v>
      </c>
      <c r="BS873">
        <v>280.11070184039698</v>
      </c>
      <c r="BT873">
        <v>277.27943402014</v>
      </c>
      <c r="BU873">
        <v>283.47236060650602</v>
      </c>
      <c r="BV873">
        <v>276.85195281174202</v>
      </c>
      <c r="BW873">
        <v>279.41215320957798</v>
      </c>
      <c r="BX873">
        <v>273.34129709824703</v>
      </c>
      <c r="BY873">
        <v>279.66739720252002</v>
      </c>
      <c r="BZ873">
        <v>279.880277537045</v>
      </c>
      <c r="CA873">
        <v>274.73930441536299</v>
      </c>
      <c r="CB873">
        <v>275.968339745094</v>
      </c>
      <c r="CC873">
        <v>277.55606411716599</v>
      </c>
      <c r="CD873">
        <v>276.26301582843399</v>
      </c>
    </row>
    <row r="874" spans="1:82" x14ac:dyDescent="0.25">
      <c r="A874">
        <v>209.55941255006601</v>
      </c>
      <c r="B874">
        <v>276.343242461317</v>
      </c>
      <c r="C874">
        <v>279.86166684271399</v>
      </c>
      <c r="D874">
        <v>273.50141972286201</v>
      </c>
      <c r="E874">
        <v>282.05941256518201</v>
      </c>
      <c r="F874">
        <v>275.86397100450199</v>
      </c>
      <c r="G874">
        <v>272.806386863743</v>
      </c>
      <c r="H874">
        <v>271.19951456544601</v>
      </c>
      <c r="I874">
        <v>278.65858136093698</v>
      </c>
      <c r="J874">
        <v>272.158131291769</v>
      </c>
      <c r="K874">
        <v>272.87093813527099</v>
      </c>
      <c r="L874">
        <v>280.42665481504599</v>
      </c>
      <c r="M874">
        <v>279.57895398655802</v>
      </c>
      <c r="N874">
        <v>279.64264825273602</v>
      </c>
      <c r="O874">
        <v>275.84848343917503</v>
      </c>
      <c r="P874">
        <v>272.29025137877301</v>
      </c>
      <c r="Q874">
        <v>283.43508864139397</v>
      </c>
      <c r="R874">
        <v>288.64896548686698</v>
      </c>
      <c r="S874">
        <v>295.768864842607</v>
      </c>
      <c r="T874">
        <v>302.02292778318798</v>
      </c>
      <c r="U874">
        <v>297.73150143968797</v>
      </c>
      <c r="V874">
        <v>297.42026382211998</v>
      </c>
      <c r="W874">
        <v>294.19749242432698</v>
      </c>
      <c r="X874">
        <v>290.78232312437399</v>
      </c>
      <c r="Y874">
        <v>299.37046134420399</v>
      </c>
      <c r="Z874">
        <v>289.04558557039701</v>
      </c>
      <c r="AA874">
        <v>292.84908460922497</v>
      </c>
      <c r="AB874">
        <v>288.70017913822198</v>
      </c>
      <c r="AC874">
        <v>290.658147670186</v>
      </c>
      <c r="AD874">
        <v>291.90395597688001</v>
      </c>
      <c r="AE874">
        <v>295.39254103809799</v>
      </c>
      <c r="AF874">
        <v>299.694759216156</v>
      </c>
      <c r="AG874">
        <v>290.78427192760603</v>
      </c>
      <c r="AH874">
        <v>294.61491174535098</v>
      </c>
      <c r="AI874">
        <v>304.45849694607199</v>
      </c>
      <c r="AJ874">
        <v>312.179367728822</v>
      </c>
      <c r="AK874">
        <v>338.62929927839502</v>
      </c>
      <c r="AL874">
        <v>375.238247685906</v>
      </c>
      <c r="AM874">
        <v>311.69210592614297</v>
      </c>
      <c r="AN874">
        <v>298.95422339503801</v>
      </c>
      <c r="AO874">
        <v>283.721552510614</v>
      </c>
      <c r="AP874">
        <v>293.87109483189602</v>
      </c>
      <c r="AQ874">
        <v>291.27193184196199</v>
      </c>
      <c r="AR874">
        <v>273.50607584290299</v>
      </c>
      <c r="AS874">
        <v>280.12723759407299</v>
      </c>
      <c r="AT874">
        <v>270.46519680691603</v>
      </c>
      <c r="AU874">
        <v>266.42018527273302</v>
      </c>
      <c r="AV874">
        <v>269.07602594366</v>
      </c>
      <c r="AW874">
        <v>267.49036833089201</v>
      </c>
      <c r="AX874">
        <v>258.37138067310201</v>
      </c>
      <c r="AY874">
        <v>251.932655481387</v>
      </c>
      <c r="AZ874">
        <v>263.85807308240999</v>
      </c>
      <c r="BA874">
        <v>281.64265328264503</v>
      </c>
      <c r="BB874">
        <v>289.77359025509202</v>
      </c>
      <c r="BC874">
        <v>293.962077981476</v>
      </c>
      <c r="BD874">
        <v>312.59535708406401</v>
      </c>
      <c r="BE874">
        <v>331.46045665675302</v>
      </c>
      <c r="BF874">
        <v>334.18769183399797</v>
      </c>
      <c r="BG874">
        <v>334.77446592198999</v>
      </c>
      <c r="BH874">
        <v>332.32927145866802</v>
      </c>
      <c r="BI874">
        <v>321.49679749962598</v>
      </c>
      <c r="BJ874">
        <v>297.996682681501</v>
      </c>
      <c r="BK874">
        <v>295.30936198235997</v>
      </c>
      <c r="BL874">
        <v>296.55877446633099</v>
      </c>
      <c r="BM874">
        <v>287.72661019696102</v>
      </c>
      <c r="BN874">
        <v>289.22838466459399</v>
      </c>
      <c r="BO874">
        <v>277.03291559751102</v>
      </c>
      <c r="BP874">
        <v>274.69274818681299</v>
      </c>
      <c r="BQ874">
        <v>275.91126980861202</v>
      </c>
      <c r="BR874">
        <v>276.80559011669698</v>
      </c>
      <c r="BS874">
        <v>281.39210333944698</v>
      </c>
      <c r="BT874">
        <v>277.47286261317703</v>
      </c>
      <c r="BU874">
        <v>283.97002697322</v>
      </c>
      <c r="BV874">
        <v>276.79737462543397</v>
      </c>
      <c r="BW874">
        <v>277.70924327509698</v>
      </c>
      <c r="BX874">
        <v>273.145820412261</v>
      </c>
      <c r="BY874">
        <v>277.75823990645</v>
      </c>
      <c r="BZ874">
        <v>278.618180278865</v>
      </c>
      <c r="CA874">
        <v>275.91245152906401</v>
      </c>
      <c r="CB874">
        <v>276.61872009063001</v>
      </c>
      <c r="CC874">
        <v>277.24372322917401</v>
      </c>
      <c r="CD874">
        <v>276.46955999218198</v>
      </c>
    </row>
    <row r="875" spans="1:82" x14ac:dyDescent="0.25">
      <c r="A875">
        <v>209.79973297730299</v>
      </c>
      <c r="B875">
        <v>275.37513186815602</v>
      </c>
      <c r="C875">
        <v>277.961995308084</v>
      </c>
      <c r="D875">
        <v>275.012714255064</v>
      </c>
      <c r="E875">
        <v>281.63607782542698</v>
      </c>
      <c r="F875">
        <v>274.598950673697</v>
      </c>
      <c r="G875">
        <v>275.09042956516203</v>
      </c>
      <c r="H875">
        <v>272.25946781727203</v>
      </c>
      <c r="I875">
        <v>277.94697767138598</v>
      </c>
      <c r="J875">
        <v>272.5674523884</v>
      </c>
      <c r="K875">
        <v>270.86078854366099</v>
      </c>
      <c r="L875">
        <v>280.61356283036298</v>
      </c>
      <c r="M875">
        <v>278.75309201466899</v>
      </c>
      <c r="N875">
        <v>280.27180923962101</v>
      </c>
      <c r="O875">
        <v>275.44747292425302</v>
      </c>
      <c r="P875">
        <v>272.95735145214201</v>
      </c>
      <c r="Q875">
        <v>283.13724745541703</v>
      </c>
      <c r="R875">
        <v>285.06918052019103</v>
      </c>
      <c r="S875">
        <v>294.028152489707</v>
      </c>
      <c r="T875">
        <v>297.75731901021999</v>
      </c>
      <c r="U875">
        <v>297.67369146930298</v>
      </c>
      <c r="V875">
        <v>298.38675429696701</v>
      </c>
      <c r="W875">
        <v>293.18621314405499</v>
      </c>
      <c r="X875">
        <v>288.57068421326699</v>
      </c>
      <c r="Y875">
        <v>299.272169534027</v>
      </c>
      <c r="Z875">
        <v>288.84820871587198</v>
      </c>
      <c r="AA875">
        <v>293.83344400555598</v>
      </c>
      <c r="AB875">
        <v>286.278973723197</v>
      </c>
      <c r="AC875">
        <v>291.59842256766598</v>
      </c>
      <c r="AD875">
        <v>294.48379236713299</v>
      </c>
      <c r="AE875">
        <v>293.90338724843599</v>
      </c>
      <c r="AF875">
        <v>298.68113997121702</v>
      </c>
      <c r="AG875">
        <v>291.261927821786</v>
      </c>
      <c r="AH875">
        <v>293.63229335161401</v>
      </c>
      <c r="AI875">
        <v>306.23041958616102</v>
      </c>
      <c r="AJ875">
        <v>314.31497705812001</v>
      </c>
      <c r="AK875">
        <v>337.859824990486</v>
      </c>
      <c r="AL875">
        <v>368.39179396840399</v>
      </c>
      <c r="AM875">
        <v>310.101851879035</v>
      </c>
      <c r="AN875">
        <v>297.987362521161</v>
      </c>
      <c r="AO875">
        <v>282.94398260265001</v>
      </c>
      <c r="AP875">
        <v>290.18585610771203</v>
      </c>
      <c r="AQ875">
        <v>292.10244923275798</v>
      </c>
      <c r="AR875">
        <v>271.84899772910398</v>
      </c>
      <c r="AS875">
        <v>277.05048060256502</v>
      </c>
      <c r="AT875">
        <v>268.96922094757298</v>
      </c>
      <c r="AU875">
        <v>264.26211310193202</v>
      </c>
      <c r="AV875">
        <v>267.78038555481402</v>
      </c>
      <c r="AW875">
        <v>268.58384931132503</v>
      </c>
      <c r="AX875">
        <v>260.75516662105503</v>
      </c>
      <c r="AY875">
        <v>251.09336293241299</v>
      </c>
      <c r="AZ875">
        <v>265.34695196133299</v>
      </c>
      <c r="BA875">
        <v>283.01199257280501</v>
      </c>
      <c r="BB875">
        <v>292.78992346319899</v>
      </c>
      <c r="BC875">
        <v>290.73965071005199</v>
      </c>
      <c r="BD875">
        <v>312.911071971144</v>
      </c>
      <c r="BE875">
        <v>331.21014199986598</v>
      </c>
      <c r="BF875">
        <v>335.540288150756</v>
      </c>
      <c r="BG875">
        <v>328.698360458737</v>
      </c>
      <c r="BH875">
        <v>332.97054843360399</v>
      </c>
      <c r="BI875">
        <v>319.71607581749203</v>
      </c>
      <c r="BJ875">
        <v>296.48625745206198</v>
      </c>
      <c r="BK875">
        <v>293.73903102720999</v>
      </c>
      <c r="BL875">
        <v>296.73292830770202</v>
      </c>
      <c r="BM875">
        <v>285.709614588764</v>
      </c>
      <c r="BN875">
        <v>288.37112896573001</v>
      </c>
      <c r="BO875">
        <v>276.53789960928202</v>
      </c>
      <c r="BP875">
        <v>274.50821104057502</v>
      </c>
      <c r="BQ875">
        <v>277.571209729244</v>
      </c>
      <c r="BR875">
        <v>275.445181040904</v>
      </c>
      <c r="BS875">
        <v>280.22916582750997</v>
      </c>
      <c r="BT875">
        <v>275.52968625838997</v>
      </c>
      <c r="BU875">
        <v>283.87573421956699</v>
      </c>
      <c r="BV875">
        <v>276.50062169349798</v>
      </c>
      <c r="BW875">
        <v>276.39134924411201</v>
      </c>
      <c r="BX875">
        <v>272.74176888843999</v>
      </c>
      <c r="BY875">
        <v>278.00245102704901</v>
      </c>
      <c r="BZ875">
        <v>277.71425214634297</v>
      </c>
      <c r="CA875">
        <v>272.698850405477</v>
      </c>
      <c r="CB875">
        <v>273.72456733668298</v>
      </c>
      <c r="CC875">
        <v>280.59356549906602</v>
      </c>
      <c r="CD875">
        <v>278.88334259831203</v>
      </c>
    </row>
    <row r="876" spans="1:82" x14ac:dyDescent="0.25">
      <c r="A876">
        <v>210.04005340453901</v>
      </c>
      <c r="B876">
        <v>274.65280121217103</v>
      </c>
      <c r="C876">
        <v>278.491589405441</v>
      </c>
      <c r="D876">
        <v>275.31272555153402</v>
      </c>
      <c r="E876">
        <v>282.562905135226</v>
      </c>
      <c r="F876">
        <v>275.80698170319602</v>
      </c>
      <c r="G876">
        <v>275.39062378032497</v>
      </c>
      <c r="H876">
        <v>273.137258703957</v>
      </c>
      <c r="I876">
        <v>279.14582536621998</v>
      </c>
      <c r="J876">
        <v>273.10870352103899</v>
      </c>
      <c r="K876">
        <v>271.00636210978797</v>
      </c>
      <c r="L876">
        <v>280.283128169593</v>
      </c>
      <c r="M876">
        <v>279.64046963854503</v>
      </c>
      <c r="N876">
        <v>281.37259384293498</v>
      </c>
      <c r="O876">
        <v>274.365608584624</v>
      </c>
      <c r="P876">
        <v>274.08193695853902</v>
      </c>
      <c r="Q876">
        <v>281.13004331968102</v>
      </c>
      <c r="R876">
        <v>283.77755927894299</v>
      </c>
      <c r="S876">
        <v>294.41284675159801</v>
      </c>
      <c r="T876">
        <v>296.03316498467802</v>
      </c>
      <c r="U876">
        <v>301.03521628543399</v>
      </c>
      <c r="V876">
        <v>296.58090812706598</v>
      </c>
      <c r="W876">
        <v>293.95253502907002</v>
      </c>
      <c r="X876">
        <v>287.28426407039302</v>
      </c>
      <c r="Y876">
        <v>301.57230613610398</v>
      </c>
      <c r="Z876">
        <v>288.961415451476</v>
      </c>
      <c r="AA876">
        <v>296.38101617073301</v>
      </c>
      <c r="AB876">
        <v>286.19331825109703</v>
      </c>
      <c r="AC876">
        <v>288.69982857471302</v>
      </c>
      <c r="AD876">
        <v>296.49426381295501</v>
      </c>
      <c r="AE876">
        <v>291.92100371068</v>
      </c>
      <c r="AF876">
        <v>297.967055030018</v>
      </c>
      <c r="AG876">
        <v>293.04857917169397</v>
      </c>
      <c r="AH876">
        <v>290.69910327109699</v>
      </c>
      <c r="AI876">
        <v>306.23471974611698</v>
      </c>
      <c r="AJ876">
        <v>315.64301904039201</v>
      </c>
      <c r="AK876">
        <v>337.50116760955399</v>
      </c>
      <c r="AL876">
        <v>365.95458188448498</v>
      </c>
      <c r="AM876">
        <v>309.49476245686998</v>
      </c>
      <c r="AN876">
        <v>297.68957509710901</v>
      </c>
      <c r="AO876">
        <v>282.02962702372599</v>
      </c>
      <c r="AP876">
        <v>291.47565836546602</v>
      </c>
      <c r="AQ876">
        <v>292.02454454791899</v>
      </c>
      <c r="AR876">
        <v>273.58230220338601</v>
      </c>
      <c r="AS876">
        <v>276.64342278601703</v>
      </c>
      <c r="AT876">
        <v>266.57391786130199</v>
      </c>
      <c r="AU876">
        <v>263.673530311788</v>
      </c>
      <c r="AV876">
        <v>267.49581413521798</v>
      </c>
      <c r="AW876">
        <v>270.29258103535398</v>
      </c>
      <c r="AX876">
        <v>261.90405696498402</v>
      </c>
      <c r="AY876">
        <v>251.43292894166601</v>
      </c>
      <c r="AZ876">
        <v>267.18877802343798</v>
      </c>
      <c r="BA876">
        <v>281.41986608095198</v>
      </c>
      <c r="BB876">
        <v>298.91820015291597</v>
      </c>
      <c r="BC876">
        <v>289.56940697613101</v>
      </c>
      <c r="BD876">
        <v>312.99653787364099</v>
      </c>
      <c r="BE876">
        <v>330.44634398369101</v>
      </c>
      <c r="BF876">
        <v>336.33414403137903</v>
      </c>
      <c r="BG876">
        <v>328.11969663174301</v>
      </c>
      <c r="BH876">
        <v>332.45005163079298</v>
      </c>
      <c r="BI876">
        <v>320.87499817473599</v>
      </c>
      <c r="BJ876">
        <v>296.62738893271501</v>
      </c>
      <c r="BK876">
        <v>293.92722125197599</v>
      </c>
      <c r="BL876">
        <v>296.82038623978599</v>
      </c>
      <c r="BM876">
        <v>287.25101113944203</v>
      </c>
      <c r="BN876">
        <v>287.70352538113002</v>
      </c>
      <c r="BO876">
        <v>277.23526284736801</v>
      </c>
      <c r="BP876">
        <v>275.42332562362901</v>
      </c>
      <c r="BQ876">
        <v>278.25668892486601</v>
      </c>
      <c r="BR876">
        <v>273.524791952432</v>
      </c>
      <c r="BS876">
        <v>280.62958596046002</v>
      </c>
      <c r="BT876">
        <v>276.44412987375898</v>
      </c>
      <c r="BU876">
        <v>282.34861151210799</v>
      </c>
      <c r="BV876">
        <v>276.467808014529</v>
      </c>
      <c r="BW876">
        <v>277.49236536858001</v>
      </c>
      <c r="BX876">
        <v>273.36596632355202</v>
      </c>
      <c r="BY876">
        <v>277.73811061459901</v>
      </c>
      <c r="BZ876">
        <v>278.08020188349502</v>
      </c>
      <c r="CA876">
        <v>273.44873471730602</v>
      </c>
      <c r="CB876">
        <v>273.76788225329</v>
      </c>
      <c r="CC876">
        <v>281.02684980167299</v>
      </c>
      <c r="CD876">
        <v>278.81739933607099</v>
      </c>
    </row>
    <row r="877" spans="1:82" x14ac:dyDescent="0.25">
      <c r="A877">
        <v>210.28037383177499</v>
      </c>
      <c r="B877">
        <v>275.31176107121598</v>
      </c>
      <c r="C877">
        <v>276.76154887634402</v>
      </c>
      <c r="D877">
        <v>277.80362486626598</v>
      </c>
      <c r="E877">
        <v>281.98329478885898</v>
      </c>
      <c r="F877">
        <v>276.49615713753701</v>
      </c>
      <c r="G877">
        <v>275.09492350864701</v>
      </c>
      <c r="H877">
        <v>272.62733602877398</v>
      </c>
      <c r="I877">
        <v>279.46532387159198</v>
      </c>
      <c r="J877">
        <v>273.59642500986899</v>
      </c>
      <c r="K877">
        <v>274.47416865709198</v>
      </c>
      <c r="L877">
        <v>280.53978789843802</v>
      </c>
      <c r="M877">
        <v>278.66310869734099</v>
      </c>
      <c r="N877">
        <v>283.63272495325901</v>
      </c>
      <c r="O877">
        <v>271.45065709740999</v>
      </c>
      <c r="P877">
        <v>277.41578812530702</v>
      </c>
      <c r="Q877">
        <v>282.02464668221597</v>
      </c>
      <c r="R877">
        <v>281.19604208522099</v>
      </c>
      <c r="S877">
        <v>291.11661071342201</v>
      </c>
      <c r="T877">
        <v>297.57969966841398</v>
      </c>
      <c r="U877">
        <v>300.79959762911301</v>
      </c>
      <c r="V877">
        <v>294.969571909884</v>
      </c>
      <c r="W877">
        <v>295.03490863779899</v>
      </c>
      <c r="X877">
        <v>286.69472356529599</v>
      </c>
      <c r="Y877">
        <v>303.294756110869</v>
      </c>
      <c r="Z877">
        <v>290.623916934318</v>
      </c>
      <c r="AA877">
        <v>298.04067363263903</v>
      </c>
      <c r="AB877">
        <v>286.41376226877497</v>
      </c>
      <c r="AC877">
        <v>288.750248790488</v>
      </c>
      <c r="AD877">
        <v>295.32401829499997</v>
      </c>
      <c r="AE877">
        <v>292.11212803427998</v>
      </c>
      <c r="AF877">
        <v>297.027319521761</v>
      </c>
      <c r="AG877">
        <v>291.92267897466701</v>
      </c>
      <c r="AH877">
        <v>291.15585966421099</v>
      </c>
      <c r="AI877">
        <v>304.68265035431199</v>
      </c>
      <c r="AJ877">
        <v>317.03938181971898</v>
      </c>
      <c r="AK877">
        <v>338.10346034884498</v>
      </c>
      <c r="AL877">
        <v>360.62691062591199</v>
      </c>
      <c r="AM877">
        <v>309.69344299585498</v>
      </c>
      <c r="AN877">
        <v>296.31847138129802</v>
      </c>
      <c r="AO877">
        <v>284.54081860500202</v>
      </c>
      <c r="AP877">
        <v>291.72455727215601</v>
      </c>
      <c r="AQ877">
        <v>290.49397982788003</v>
      </c>
      <c r="AR877">
        <v>272.09334769868701</v>
      </c>
      <c r="AS877">
        <v>274.00535597586497</v>
      </c>
      <c r="AT877">
        <v>266.21403777904999</v>
      </c>
      <c r="AU877">
        <v>262.95129876227003</v>
      </c>
      <c r="AV877">
        <v>266.575580645076</v>
      </c>
      <c r="AW877">
        <v>268.37700007755899</v>
      </c>
      <c r="AX877">
        <v>261.46681504086501</v>
      </c>
      <c r="AY877">
        <v>253.36604999016899</v>
      </c>
      <c r="AZ877">
        <v>268.17245006693099</v>
      </c>
      <c r="BA877">
        <v>279.90711860417298</v>
      </c>
      <c r="BB877">
        <v>297.29887735895198</v>
      </c>
      <c r="BC877">
        <v>289.68233859907798</v>
      </c>
      <c r="BD877">
        <v>311.06493054852399</v>
      </c>
      <c r="BE877">
        <v>330.081625357223</v>
      </c>
      <c r="BF877">
        <v>330.268688854863</v>
      </c>
      <c r="BG877">
        <v>328.59382218493403</v>
      </c>
      <c r="BH877">
        <v>332.34687666318899</v>
      </c>
      <c r="BI877">
        <v>319.832962625623</v>
      </c>
      <c r="BJ877">
        <v>298.46453480121698</v>
      </c>
      <c r="BK877">
        <v>291.98222605038302</v>
      </c>
      <c r="BL877">
        <v>293.443296113082</v>
      </c>
      <c r="BM877">
        <v>288.34746149121798</v>
      </c>
      <c r="BN877">
        <v>285.79945557241501</v>
      </c>
      <c r="BO877">
        <v>278.00727281456699</v>
      </c>
      <c r="BP877">
        <v>275.04317884563301</v>
      </c>
      <c r="BQ877">
        <v>279.56949283003598</v>
      </c>
      <c r="BR877">
        <v>271.49618145583702</v>
      </c>
      <c r="BS877">
        <v>281.52063261981903</v>
      </c>
      <c r="BT877">
        <v>276.89073151487298</v>
      </c>
      <c r="BU877">
        <v>280.89480888050701</v>
      </c>
      <c r="BV877">
        <v>276.19953269096101</v>
      </c>
      <c r="BW877">
        <v>276.42911180381202</v>
      </c>
      <c r="BX877">
        <v>274.68060418499198</v>
      </c>
      <c r="BY877">
        <v>276.83792071361501</v>
      </c>
      <c r="BZ877">
        <v>275.23398334111602</v>
      </c>
      <c r="CA877">
        <v>272.83825586605599</v>
      </c>
      <c r="CB877">
        <v>275.662977776687</v>
      </c>
      <c r="CC877">
        <v>276.881011331877</v>
      </c>
      <c r="CD877">
        <v>277.07421160742899</v>
      </c>
    </row>
    <row r="878" spans="1:82" x14ac:dyDescent="0.25">
      <c r="A878">
        <v>210.520694259012</v>
      </c>
      <c r="B878">
        <v>276.29580507635097</v>
      </c>
      <c r="C878">
        <v>274.89779106580198</v>
      </c>
      <c r="D878">
        <v>278.004830541741</v>
      </c>
      <c r="E878">
        <v>279.11619420165903</v>
      </c>
      <c r="F878">
        <v>275.54157863683798</v>
      </c>
      <c r="G878">
        <v>275.60493067491598</v>
      </c>
      <c r="H878">
        <v>273.15191989214497</v>
      </c>
      <c r="I878">
        <v>276.35410828025601</v>
      </c>
      <c r="J878">
        <v>274.75091012892898</v>
      </c>
      <c r="K878">
        <v>273.901649529233</v>
      </c>
      <c r="L878">
        <v>276.50066860692999</v>
      </c>
      <c r="M878">
        <v>278.38884047147098</v>
      </c>
      <c r="N878">
        <v>281.69979669711898</v>
      </c>
      <c r="O878">
        <v>274.83549486595098</v>
      </c>
      <c r="P878">
        <v>277.43559262678201</v>
      </c>
      <c r="Q878">
        <v>280.23310743320098</v>
      </c>
      <c r="R878">
        <v>280.62768168007801</v>
      </c>
      <c r="S878">
        <v>287.68512231093302</v>
      </c>
      <c r="T878">
        <v>298.75711410853398</v>
      </c>
      <c r="U878">
        <v>300.30278602907902</v>
      </c>
      <c r="V878">
        <v>295.95447086854398</v>
      </c>
      <c r="W878">
        <v>293.97036312359501</v>
      </c>
      <c r="X878">
        <v>286.89365542657799</v>
      </c>
      <c r="Y878">
        <v>303.55006852921503</v>
      </c>
      <c r="Z878">
        <v>290.14919992694001</v>
      </c>
      <c r="AA878">
        <v>298.81769908183998</v>
      </c>
      <c r="AB878">
        <v>286.98471038290899</v>
      </c>
      <c r="AC878">
        <v>290.54397098178498</v>
      </c>
      <c r="AD878">
        <v>293.25306063942099</v>
      </c>
      <c r="AE878">
        <v>293.60771291628799</v>
      </c>
      <c r="AF878">
        <v>297.28764108370098</v>
      </c>
      <c r="AG878">
        <v>293.65148476171203</v>
      </c>
      <c r="AH878">
        <v>291.68304640788602</v>
      </c>
      <c r="AI878">
        <v>303.825192260611</v>
      </c>
      <c r="AJ878">
        <v>317.61130729464298</v>
      </c>
      <c r="AK878">
        <v>336.12592850687798</v>
      </c>
      <c r="AL878">
        <v>358.48370868326202</v>
      </c>
      <c r="AM878">
        <v>311.07849722690099</v>
      </c>
      <c r="AN878">
        <v>294.946833273133</v>
      </c>
      <c r="AO878">
        <v>283.22970727272099</v>
      </c>
      <c r="AP878">
        <v>289.37412261255002</v>
      </c>
      <c r="AQ878">
        <v>288.69781331803</v>
      </c>
      <c r="AR878">
        <v>270.44073945953198</v>
      </c>
      <c r="AS878">
        <v>272.36630369710298</v>
      </c>
      <c r="AT878">
        <v>264.857994253416</v>
      </c>
      <c r="AU878">
        <v>263.63279191377899</v>
      </c>
      <c r="AV878">
        <v>265.47817378874998</v>
      </c>
      <c r="AW878">
        <v>268.63829689207</v>
      </c>
      <c r="AX878">
        <v>261.867653086242</v>
      </c>
      <c r="AY878">
        <v>253.941091445447</v>
      </c>
      <c r="AZ878">
        <v>271.33759426729802</v>
      </c>
      <c r="BA878">
        <v>278.62523930223301</v>
      </c>
      <c r="BB878">
        <v>295.42520383161701</v>
      </c>
      <c r="BC878">
        <v>290.05287701581199</v>
      </c>
      <c r="BD878">
        <v>308.81612759061397</v>
      </c>
      <c r="BE878">
        <v>328.245214765757</v>
      </c>
      <c r="BF878">
        <v>325.989899680299</v>
      </c>
      <c r="BG878">
        <v>328.02299820648898</v>
      </c>
      <c r="BH878">
        <v>332.29057116340499</v>
      </c>
      <c r="BI878">
        <v>319.56451248535302</v>
      </c>
      <c r="BJ878">
        <v>299.26904786498102</v>
      </c>
      <c r="BK878">
        <v>292.24885535353701</v>
      </c>
      <c r="BL878">
        <v>291.56714858603402</v>
      </c>
      <c r="BM878">
        <v>288.998347584736</v>
      </c>
      <c r="BN878">
        <v>284.91396958358501</v>
      </c>
      <c r="BO878">
        <v>279.170182039449</v>
      </c>
      <c r="BP878">
        <v>274.160889916347</v>
      </c>
      <c r="BQ878">
        <v>277.98554809901702</v>
      </c>
      <c r="BR878">
        <v>269.49101644068901</v>
      </c>
      <c r="BS878">
        <v>281.045615806809</v>
      </c>
      <c r="BT878">
        <v>278.73281240755398</v>
      </c>
      <c r="BU878">
        <v>279.46600207779397</v>
      </c>
      <c r="BV878">
        <v>275.48625100415597</v>
      </c>
      <c r="BW878">
        <v>274.05975890208998</v>
      </c>
      <c r="BX878">
        <v>276.36987041198898</v>
      </c>
      <c r="BY878">
        <v>278.43089939894003</v>
      </c>
      <c r="BZ878">
        <v>272.98883765359102</v>
      </c>
      <c r="CA878">
        <v>274.21574524961801</v>
      </c>
      <c r="CB878">
        <v>276.65134043064</v>
      </c>
      <c r="CC878">
        <v>275.70932621382502</v>
      </c>
      <c r="CD878">
        <v>277.05694794094302</v>
      </c>
    </row>
    <row r="879" spans="1:82" x14ac:dyDescent="0.25">
      <c r="A879">
        <v>210.76101468624799</v>
      </c>
      <c r="B879">
        <v>276.72122772090103</v>
      </c>
      <c r="C879">
        <v>276.52874305505702</v>
      </c>
      <c r="D879">
        <v>278.88578794236003</v>
      </c>
      <c r="E879">
        <v>277.72601799548301</v>
      </c>
      <c r="F879">
        <v>273.794351818819</v>
      </c>
      <c r="G879">
        <v>276.78094969597299</v>
      </c>
      <c r="H879">
        <v>273.88241958191998</v>
      </c>
      <c r="I879">
        <v>275.31627628194002</v>
      </c>
      <c r="J879">
        <v>276.03749499073598</v>
      </c>
      <c r="K879">
        <v>273.03128740056502</v>
      </c>
      <c r="L879">
        <v>276.43157000769997</v>
      </c>
      <c r="M879">
        <v>277.468132128023</v>
      </c>
      <c r="N879">
        <v>278.53952093491699</v>
      </c>
      <c r="O879">
        <v>274.40306913488001</v>
      </c>
      <c r="P879">
        <v>279.70694643440697</v>
      </c>
      <c r="Q879">
        <v>281.20911523629502</v>
      </c>
      <c r="R879">
        <v>280.27682132732502</v>
      </c>
      <c r="S879">
        <v>288.72452785336202</v>
      </c>
      <c r="T879">
        <v>296.41908174756901</v>
      </c>
      <c r="U879">
        <v>299.16843471676299</v>
      </c>
      <c r="V879">
        <v>296.712625049868</v>
      </c>
      <c r="W879">
        <v>293.13326846735703</v>
      </c>
      <c r="X879">
        <v>287.57311201927098</v>
      </c>
      <c r="Y879">
        <v>306.13528619841099</v>
      </c>
      <c r="Z879">
        <v>292.16654850823301</v>
      </c>
      <c r="AA879">
        <v>298.60547103737201</v>
      </c>
      <c r="AB879">
        <v>287.36427731363898</v>
      </c>
      <c r="AC879">
        <v>293.107348002229</v>
      </c>
      <c r="AD879">
        <v>290.40098059243297</v>
      </c>
      <c r="AE879">
        <v>292.29910923310803</v>
      </c>
      <c r="AF879">
        <v>297.96830123237697</v>
      </c>
      <c r="AG879">
        <v>296.45251990963698</v>
      </c>
      <c r="AH879">
        <v>294.80561539463002</v>
      </c>
      <c r="AI879">
        <v>302.20665231757698</v>
      </c>
      <c r="AJ879">
        <v>315.86856782529497</v>
      </c>
      <c r="AK879">
        <v>335.654937504222</v>
      </c>
      <c r="AL879">
        <v>356.568414501429</v>
      </c>
      <c r="AM879">
        <v>311.71776440739802</v>
      </c>
      <c r="AN879">
        <v>292.90740500396601</v>
      </c>
      <c r="AO879">
        <v>281.88550952607198</v>
      </c>
      <c r="AP879">
        <v>291.44173229399303</v>
      </c>
      <c r="AQ879">
        <v>288.90065163039202</v>
      </c>
      <c r="AR879">
        <v>268.51590479482599</v>
      </c>
      <c r="AS879">
        <v>268.79878621481299</v>
      </c>
      <c r="AT879">
        <v>265.72094358513402</v>
      </c>
      <c r="AU879">
        <v>265.08187831238502</v>
      </c>
      <c r="AV879">
        <v>266.85095497577402</v>
      </c>
      <c r="AW879">
        <v>267.39908556738197</v>
      </c>
      <c r="AX879">
        <v>261.13926795995701</v>
      </c>
      <c r="AY879">
        <v>257.140727009297</v>
      </c>
      <c r="AZ879">
        <v>275.271880669182</v>
      </c>
      <c r="BA879">
        <v>279.739839789771</v>
      </c>
      <c r="BB879">
        <v>294.38439330703898</v>
      </c>
      <c r="BC879">
        <v>290.00852626351298</v>
      </c>
      <c r="BD879">
        <v>308.80382693969699</v>
      </c>
      <c r="BE879">
        <v>324.53284602613797</v>
      </c>
      <c r="BF879">
        <v>323.153378167521</v>
      </c>
      <c r="BG879">
        <v>327.77372086750103</v>
      </c>
      <c r="BH879">
        <v>331.39003454118898</v>
      </c>
      <c r="BI879">
        <v>318.70912764069499</v>
      </c>
      <c r="BJ879">
        <v>297.84299685539003</v>
      </c>
      <c r="BK879">
        <v>295.07359656279999</v>
      </c>
      <c r="BL879">
        <v>291.54444903022801</v>
      </c>
      <c r="BM879">
        <v>286.951077716979</v>
      </c>
      <c r="BN879">
        <v>283.52093654319498</v>
      </c>
      <c r="BO879">
        <v>279.12228753483299</v>
      </c>
      <c r="BP879">
        <v>274.87943806882203</v>
      </c>
      <c r="BQ879">
        <v>276.64794217635199</v>
      </c>
      <c r="BR879">
        <v>270.23182965299799</v>
      </c>
      <c r="BS879">
        <v>281.53730508346598</v>
      </c>
      <c r="BT879">
        <v>277.16658400436802</v>
      </c>
      <c r="BU879">
        <v>279.00987043535298</v>
      </c>
      <c r="BV879">
        <v>276.589630502234</v>
      </c>
      <c r="BW879">
        <v>274.28559094701302</v>
      </c>
      <c r="BX879">
        <v>277.504026629446</v>
      </c>
      <c r="BY879">
        <v>278.65594924078601</v>
      </c>
      <c r="BZ879">
        <v>276.53864956244797</v>
      </c>
      <c r="CA879">
        <v>275.76163481679799</v>
      </c>
      <c r="CB879">
        <v>277.89195671873802</v>
      </c>
      <c r="CC879">
        <v>277.75793803434198</v>
      </c>
      <c r="CD879">
        <v>277.23156138341301</v>
      </c>
    </row>
    <row r="880" spans="1:82" x14ac:dyDescent="0.25">
      <c r="A880">
        <v>211.001335113484</v>
      </c>
      <c r="B880">
        <v>276.31315447216599</v>
      </c>
      <c r="C880">
        <v>276.05469866971998</v>
      </c>
      <c r="D880">
        <v>278.29949653770302</v>
      </c>
      <c r="E880">
        <v>276.81455515867901</v>
      </c>
      <c r="F880">
        <v>273.50837645434598</v>
      </c>
      <c r="G880">
        <v>276.55091466671001</v>
      </c>
      <c r="H880">
        <v>275.08617140536097</v>
      </c>
      <c r="I880">
        <v>275.68968652305199</v>
      </c>
      <c r="J880">
        <v>274.78951003754901</v>
      </c>
      <c r="K880">
        <v>273.60476037552098</v>
      </c>
      <c r="L880">
        <v>276.74046025474098</v>
      </c>
      <c r="M880">
        <v>277.08917472703399</v>
      </c>
      <c r="N880">
        <v>276.36009720879503</v>
      </c>
      <c r="O880">
        <v>274.91406714337</v>
      </c>
      <c r="P880">
        <v>278.61832990805101</v>
      </c>
      <c r="Q880">
        <v>283.543700938798</v>
      </c>
      <c r="R880">
        <v>281.24153145942</v>
      </c>
      <c r="S880">
        <v>287.43413341511098</v>
      </c>
      <c r="T880">
        <v>296.426031472614</v>
      </c>
      <c r="U880">
        <v>302.65839295135697</v>
      </c>
      <c r="V880">
        <v>296.440086290929</v>
      </c>
      <c r="W880">
        <v>294.51634584311699</v>
      </c>
      <c r="X880">
        <v>286.96819655910502</v>
      </c>
      <c r="Y880">
        <v>308.61751575379401</v>
      </c>
      <c r="Z880">
        <v>292.98935398753099</v>
      </c>
      <c r="AA880">
        <v>299.63972050995301</v>
      </c>
      <c r="AB880">
        <v>290.22994690373599</v>
      </c>
      <c r="AC880">
        <v>294.94066385653298</v>
      </c>
      <c r="AD880">
        <v>289.257057935386</v>
      </c>
      <c r="AE880">
        <v>290.71709191483899</v>
      </c>
      <c r="AF880">
        <v>299.30826608486302</v>
      </c>
      <c r="AG880">
        <v>295.43752580530099</v>
      </c>
      <c r="AH880">
        <v>294.83020462727097</v>
      </c>
      <c r="AI880">
        <v>300.807759399958</v>
      </c>
      <c r="AJ880">
        <v>315.48922519391601</v>
      </c>
      <c r="AK880">
        <v>335.80972786280103</v>
      </c>
      <c r="AL880">
        <v>353.70884641234801</v>
      </c>
      <c r="AM880">
        <v>313.43089766578498</v>
      </c>
      <c r="AN880">
        <v>291.20056961603001</v>
      </c>
      <c r="AO880">
        <v>284.15866953376099</v>
      </c>
      <c r="AP880">
        <v>290.97967776938702</v>
      </c>
      <c r="AQ880">
        <v>289.337631006756</v>
      </c>
      <c r="AR880">
        <v>267.361900957628</v>
      </c>
      <c r="AS880">
        <v>266.60775751961103</v>
      </c>
      <c r="AT880">
        <v>267.55362123965102</v>
      </c>
      <c r="AU880">
        <v>266.973204450629</v>
      </c>
      <c r="AV880">
        <v>267.86732964299398</v>
      </c>
      <c r="AW880">
        <v>266.56329341752502</v>
      </c>
      <c r="AX880">
        <v>260.48318870724802</v>
      </c>
      <c r="AY880">
        <v>256.033203190454</v>
      </c>
      <c r="AZ880">
        <v>275.02994946696901</v>
      </c>
      <c r="BA880">
        <v>277.99829181495602</v>
      </c>
      <c r="BB880">
        <v>292.58433337342598</v>
      </c>
      <c r="BC880">
        <v>289.98260412196601</v>
      </c>
      <c r="BD880">
        <v>310.82930782393998</v>
      </c>
      <c r="BE880">
        <v>322.75392758665799</v>
      </c>
      <c r="BF880">
        <v>320.44826207833597</v>
      </c>
      <c r="BG880">
        <v>325.67314463325403</v>
      </c>
      <c r="BH880">
        <v>330.19543417402798</v>
      </c>
      <c r="BI880">
        <v>319.56130947162802</v>
      </c>
      <c r="BJ880">
        <v>296.91542927505299</v>
      </c>
      <c r="BK880">
        <v>295.12530093269902</v>
      </c>
      <c r="BL880">
        <v>291.23789480173798</v>
      </c>
      <c r="BM880">
        <v>288.03477611823303</v>
      </c>
      <c r="BN880">
        <v>282.39658126416901</v>
      </c>
      <c r="BO880">
        <v>278.91836083982901</v>
      </c>
      <c r="BP880">
        <v>277.76448351374802</v>
      </c>
      <c r="BQ880">
        <v>279.200871604376</v>
      </c>
      <c r="BR880">
        <v>270.49750071180898</v>
      </c>
      <c r="BS880">
        <v>282.39329878575199</v>
      </c>
      <c r="BT880">
        <v>275.75708385840801</v>
      </c>
      <c r="BU880">
        <v>278.56510276401099</v>
      </c>
      <c r="BV880">
        <v>275.33657571682198</v>
      </c>
      <c r="BW880">
        <v>275.163164119074</v>
      </c>
      <c r="BX880">
        <v>279.19711405115601</v>
      </c>
      <c r="BY880">
        <v>277.06769167261098</v>
      </c>
      <c r="BZ880">
        <v>279.25820310570401</v>
      </c>
      <c r="CA880">
        <v>276.22241355927201</v>
      </c>
      <c r="CB880">
        <v>277.02854646195698</v>
      </c>
      <c r="CC880">
        <v>275.87791418982403</v>
      </c>
      <c r="CD880">
        <v>279.432092792964</v>
      </c>
    </row>
    <row r="881" spans="1:82" x14ac:dyDescent="0.25">
      <c r="A881">
        <v>211.24165554071999</v>
      </c>
      <c r="B881">
        <v>278.02523984042602</v>
      </c>
      <c r="C881">
        <v>275.16680079612001</v>
      </c>
      <c r="D881">
        <v>278.048073375873</v>
      </c>
      <c r="E881">
        <v>275.40962096260802</v>
      </c>
      <c r="F881">
        <v>275.53750239765202</v>
      </c>
      <c r="G881">
        <v>275.19742222796299</v>
      </c>
      <c r="H881">
        <v>277.47934600432899</v>
      </c>
      <c r="I881">
        <v>276.11577667070202</v>
      </c>
      <c r="J881">
        <v>274.10264875320303</v>
      </c>
      <c r="K881">
        <v>274.01051522612102</v>
      </c>
      <c r="L881">
        <v>277.53425502604301</v>
      </c>
      <c r="M881">
        <v>277.327364685323</v>
      </c>
      <c r="N881">
        <v>274.52600583576901</v>
      </c>
      <c r="O881">
        <v>276.37438688468899</v>
      </c>
      <c r="P881">
        <v>278.70056787328798</v>
      </c>
      <c r="Q881">
        <v>284.62154617201202</v>
      </c>
      <c r="R881">
        <v>283.67989617952901</v>
      </c>
      <c r="S881">
        <v>285.58196145649299</v>
      </c>
      <c r="T881">
        <v>294.97743206377697</v>
      </c>
      <c r="U881">
        <v>304.03746526119897</v>
      </c>
      <c r="V881">
        <v>295.96501322267602</v>
      </c>
      <c r="W881">
        <v>293.67058539791998</v>
      </c>
      <c r="X881">
        <v>285.78349062555299</v>
      </c>
      <c r="Y881">
        <v>310.11754842630199</v>
      </c>
      <c r="Z881">
        <v>293.52998830613598</v>
      </c>
      <c r="AA881">
        <v>299.056547554698</v>
      </c>
      <c r="AB881">
        <v>290.33699410145402</v>
      </c>
      <c r="AC881">
        <v>297.85504801398599</v>
      </c>
      <c r="AD881">
        <v>289.92406055690498</v>
      </c>
      <c r="AE881">
        <v>291.662864003827</v>
      </c>
      <c r="AF881">
        <v>298.693783442496</v>
      </c>
      <c r="AG881">
        <v>295.14799805967198</v>
      </c>
      <c r="AH881">
        <v>295.84268702137001</v>
      </c>
      <c r="AI881">
        <v>299.550292435703</v>
      </c>
      <c r="AJ881">
        <v>315.38302170525401</v>
      </c>
      <c r="AK881">
        <v>337.14159667720901</v>
      </c>
      <c r="AL881">
        <v>353.82763679183898</v>
      </c>
      <c r="AM881">
        <v>315.44993573582298</v>
      </c>
      <c r="AN881">
        <v>288.55288054955901</v>
      </c>
      <c r="AO881">
        <v>283.41572178339101</v>
      </c>
      <c r="AP881">
        <v>292.38325366324199</v>
      </c>
      <c r="AQ881">
        <v>291.64478430553902</v>
      </c>
      <c r="AR881">
        <v>269.38639651156399</v>
      </c>
      <c r="AS881">
        <v>267.18036296520501</v>
      </c>
      <c r="AT881">
        <v>267.62119424155298</v>
      </c>
      <c r="AU881">
        <v>266.03189049454102</v>
      </c>
      <c r="AV881">
        <v>270.36053424840497</v>
      </c>
      <c r="AW881">
        <v>267.64018872300102</v>
      </c>
      <c r="AX881">
        <v>259.17106327804697</v>
      </c>
      <c r="AY881">
        <v>257.13293046876697</v>
      </c>
      <c r="AZ881">
        <v>274.96750130324301</v>
      </c>
      <c r="BA881">
        <v>277.66158663546099</v>
      </c>
      <c r="BB881">
        <v>288.57042781040798</v>
      </c>
      <c r="BC881">
        <v>291.58830838934102</v>
      </c>
      <c r="BD881">
        <v>311.55846064565702</v>
      </c>
      <c r="BE881">
        <v>323.66337765551702</v>
      </c>
      <c r="BF881">
        <v>318.27312061359299</v>
      </c>
      <c r="BG881">
        <v>324.09879866866697</v>
      </c>
      <c r="BH881">
        <v>330.08678028071</v>
      </c>
      <c r="BI881">
        <v>320.13132424344002</v>
      </c>
      <c r="BJ881">
        <v>300.80255056211001</v>
      </c>
      <c r="BK881">
        <v>294.30993432430898</v>
      </c>
      <c r="BL881">
        <v>289.26023039404902</v>
      </c>
      <c r="BM881">
        <v>289.82689312301397</v>
      </c>
      <c r="BN881">
        <v>281.07845171774397</v>
      </c>
      <c r="BO881">
        <v>276.52991731605601</v>
      </c>
      <c r="BP881">
        <v>278.29961662572498</v>
      </c>
      <c r="BQ881">
        <v>279.19510619455701</v>
      </c>
      <c r="BR881">
        <v>272.02029203987502</v>
      </c>
      <c r="BS881">
        <v>282.00518000415798</v>
      </c>
      <c r="BT881">
        <v>277.51052176275601</v>
      </c>
      <c r="BU881">
        <v>278.31233664088597</v>
      </c>
      <c r="BV881">
        <v>274.96729797425797</v>
      </c>
      <c r="BW881">
        <v>274.97538926898397</v>
      </c>
      <c r="BX881">
        <v>279.72519272678397</v>
      </c>
      <c r="BY881">
        <v>275.40311779849202</v>
      </c>
      <c r="BZ881">
        <v>279.83205173607899</v>
      </c>
      <c r="CA881">
        <v>277.54842517777098</v>
      </c>
      <c r="CB881">
        <v>275.38718319197699</v>
      </c>
      <c r="CC881">
        <v>274.07656207010098</v>
      </c>
      <c r="CD881">
        <v>279.751876946339</v>
      </c>
    </row>
    <row r="882" spans="1:82" x14ac:dyDescent="0.25">
      <c r="A882">
        <v>211.481975967957</v>
      </c>
      <c r="B882">
        <v>280.39100283908499</v>
      </c>
      <c r="C882">
        <v>273.697956125774</v>
      </c>
      <c r="D882">
        <v>278.66555986237302</v>
      </c>
      <c r="E882">
        <v>273.84518355447199</v>
      </c>
      <c r="F882">
        <v>277.10894142644202</v>
      </c>
      <c r="G882">
        <v>273.73430808254898</v>
      </c>
      <c r="H882">
        <v>277.27423365252702</v>
      </c>
      <c r="I882">
        <v>276.85800164991798</v>
      </c>
      <c r="J882">
        <v>275.38856675953201</v>
      </c>
      <c r="K882">
        <v>276.56042129544602</v>
      </c>
      <c r="L882">
        <v>279.582712635929</v>
      </c>
      <c r="M882">
        <v>276.06501700580299</v>
      </c>
      <c r="N882">
        <v>271.786151827114</v>
      </c>
      <c r="O882">
        <v>276.62344841701503</v>
      </c>
      <c r="P882">
        <v>278.82874412250902</v>
      </c>
      <c r="Q882">
        <v>283.56917196351702</v>
      </c>
      <c r="R882">
        <v>285.32173787252202</v>
      </c>
      <c r="S882">
        <v>284.148971086362</v>
      </c>
      <c r="T882">
        <v>294.16537924849501</v>
      </c>
      <c r="U882">
        <v>301.666507020886</v>
      </c>
      <c r="V882">
        <v>297.036384634672</v>
      </c>
      <c r="W882">
        <v>292.77678250863403</v>
      </c>
      <c r="X882">
        <v>286.31382014436002</v>
      </c>
      <c r="Y882">
        <v>307.827423802748</v>
      </c>
      <c r="Z882">
        <v>293.711749305056</v>
      </c>
      <c r="AA882">
        <v>296.87661977617302</v>
      </c>
      <c r="AB882">
        <v>291.44867394902798</v>
      </c>
      <c r="AC882">
        <v>299.60156259410797</v>
      </c>
      <c r="AD882">
        <v>291.090658324976</v>
      </c>
      <c r="AE882">
        <v>291.99486140516598</v>
      </c>
      <c r="AF882">
        <v>297.62233354830101</v>
      </c>
      <c r="AG882">
        <v>294.60651565288299</v>
      </c>
      <c r="AH882">
        <v>297.050037103509</v>
      </c>
      <c r="AI882">
        <v>298.74211173592499</v>
      </c>
      <c r="AJ882">
        <v>314.191810882391</v>
      </c>
      <c r="AK882">
        <v>336.219214349293</v>
      </c>
      <c r="AL882">
        <v>355.77331945977102</v>
      </c>
      <c r="AM882">
        <v>317.386843958513</v>
      </c>
      <c r="AN882">
        <v>290.127337460511</v>
      </c>
      <c r="AO882">
        <v>281.32159247716902</v>
      </c>
      <c r="AP882">
        <v>292.97020424482798</v>
      </c>
      <c r="AQ882">
        <v>292.16497994060398</v>
      </c>
      <c r="AR882">
        <v>270.94243330795001</v>
      </c>
      <c r="AS882">
        <v>266.38851271507201</v>
      </c>
      <c r="AT882">
        <v>268.494706894503</v>
      </c>
      <c r="AU882">
        <v>267.06518973787001</v>
      </c>
      <c r="AV882">
        <v>271.26927132650201</v>
      </c>
      <c r="AW882">
        <v>268.125540114611</v>
      </c>
      <c r="AX882">
        <v>257.11293197175701</v>
      </c>
      <c r="AY882">
        <v>260.73643415033899</v>
      </c>
      <c r="AZ882">
        <v>273.87499958130002</v>
      </c>
      <c r="BA882">
        <v>278.03135499847599</v>
      </c>
      <c r="BB882">
        <v>285.64973192828501</v>
      </c>
      <c r="BC882">
        <v>294.70296246812597</v>
      </c>
      <c r="BD882">
        <v>309.73351940331702</v>
      </c>
      <c r="BE882">
        <v>324.99401219054198</v>
      </c>
      <c r="BF882">
        <v>316.88607232374102</v>
      </c>
      <c r="BG882">
        <v>326.54312898778602</v>
      </c>
      <c r="BH882">
        <v>330.036216018922</v>
      </c>
      <c r="BI882">
        <v>320.61010585366301</v>
      </c>
      <c r="BJ882">
        <v>304.90860726825298</v>
      </c>
      <c r="BK882">
        <v>293.74806207577501</v>
      </c>
      <c r="BL882">
        <v>287.53240083391199</v>
      </c>
      <c r="BM882">
        <v>290.02688369299301</v>
      </c>
      <c r="BN882">
        <v>280.09322848398398</v>
      </c>
      <c r="BO882">
        <v>276.43210509639698</v>
      </c>
      <c r="BP882">
        <v>276.86679436221499</v>
      </c>
      <c r="BQ882">
        <v>279.13512486581698</v>
      </c>
      <c r="BR882">
        <v>274.16083450741002</v>
      </c>
      <c r="BS882">
        <v>284.11327079279999</v>
      </c>
      <c r="BT882">
        <v>280.71456376663298</v>
      </c>
      <c r="BU882">
        <v>278.61897760156501</v>
      </c>
      <c r="BV882">
        <v>274.90728288714502</v>
      </c>
      <c r="BW882">
        <v>271.66498732708101</v>
      </c>
      <c r="BX882">
        <v>280.570401509541</v>
      </c>
      <c r="BY882">
        <v>277.24748607505302</v>
      </c>
      <c r="BZ882">
        <v>278.42866676799002</v>
      </c>
      <c r="CA882">
        <v>279.23366751458599</v>
      </c>
      <c r="CB882">
        <v>274.88114087516698</v>
      </c>
      <c r="CC882">
        <v>271.42753389364299</v>
      </c>
      <c r="CD882">
        <v>279.328948152934</v>
      </c>
    </row>
    <row r="883" spans="1:82" x14ac:dyDescent="0.25">
      <c r="A883">
        <v>211.72229639519301</v>
      </c>
      <c r="B883">
        <v>280.36480541844998</v>
      </c>
      <c r="C883">
        <v>276.17428662098001</v>
      </c>
      <c r="D883">
        <v>280.82432584607102</v>
      </c>
      <c r="E883">
        <v>273.31912366284502</v>
      </c>
      <c r="F883">
        <v>280.19356611225101</v>
      </c>
      <c r="G883">
        <v>273.77207586439698</v>
      </c>
      <c r="H883">
        <v>277.05637295806901</v>
      </c>
      <c r="I883">
        <v>279.14010655846801</v>
      </c>
      <c r="J883">
        <v>278.25803186202398</v>
      </c>
      <c r="K883">
        <v>278.80255161544602</v>
      </c>
      <c r="L883">
        <v>280.05052600051198</v>
      </c>
      <c r="M883">
        <v>277.15654237234401</v>
      </c>
      <c r="N883">
        <v>274.287901358125</v>
      </c>
      <c r="O883">
        <v>276.97866406657897</v>
      </c>
      <c r="P883">
        <v>280.727910734202</v>
      </c>
      <c r="Q883">
        <v>284.802466148485</v>
      </c>
      <c r="R883">
        <v>286.326079762473</v>
      </c>
      <c r="S883">
        <v>282.53735630102801</v>
      </c>
      <c r="T883">
        <v>296.29836672369203</v>
      </c>
      <c r="U883">
        <v>300.65380510332199</v>
      </c>
      <c r="V883">
        <v>299.12472801221003</v>
      </c>
      <c r="W883">
        <v>291.97812449424299</v>
      </c>
      <c r="X883">
        <v>287.08800242351202</v>
      </c>
      <c r="Y883">
        <v>307.15615235050501</v>
      </c>
      <c r="Z883">
        <v>293.48880016584502</v>
      </c>
      <c r="AA883">
        <v>296.11689178707201</v>
      </c>
      <c r="AB883">
        <v>293.93147736077998</v>
      </c>
      <c r="AC883">
        <v>301.190188305915</v>
      </c>
      <c r="AD883">
        <v>293.79691468987801</v>
      </c>
      <c r="AE883">
        <v>293.75459809541798</v>
      </c>
      <c r="AF883">
        <v>297.85538657668297</v>
      </c>
      <c r="AG883">
        <v>295.56197529377499</v>
      </c>
      <c r="AH883">
        <v>301.02936494671002</v>
      </c>
      <c r="AI883">
        <v>296.44950603408802</v>
      </c>
      <c r="AJ883">
        <v>311.87577572718402</v>
      </c>
      <c r="AK883">
        <v>332.655121820641</v>
      </c>
      <c r="AL883">
        <v>355.54659104909302</v>
      </c>
      <c r="AM883">
        <v>317.92501908386902</v>
      </c>
      <c r="AN883">
        <v>292.24015015731902</v>
      </c>
      <c r="AO883">
        <v>281.43259358327998</v>
      </c>
      <c r="AP883">
        <v>293.28979848356499</v>
      </c>
      <c r="AQ883">
        <v>291.77845859807599</v>
      </c>
      <c r="AR883">
        <v>270.344275016403</v>
      </c>
      <c r="AS883">
        <v>266.87342782739898</v>
      </c>
      <c r="AT883">
        <v>269.65521912641202</v>
      </c>
      <c r="AU883">
        <v>265.52719925988299</v>
      </c>
      <c r="AV883">
        <v>270.77379676701901</v>
      </c>
      <c r="AW883">
        <v>269.52629975721999</v>
      </c>
      <c r="AX883">
        <v>255.90028288849399</v>
      </c>
      <c r="AY883">
        <v>261.81345251059003</v>
      </c>
      <c r="AZ883">
        <v>273.76072014718198</v>
      </c>
      <c r="BA883">
        <v>277.65864273216198</v>
      </c>
      <c r="BB883">
        <v>283.28668070462498</v>
      </c>
      <c r="BC883">
        <v>295.76737282219602</v>
      </c>
      <c r="BD883">
        <v>306.51829972415601</v>
      </c>
      <c r="BE883">
        <v>321.13491454368898</v>
      </c>
      <c r="BF883">
        <v>315.77344702737997</v>
      </c>
      <c r="BG883">
        <v>328.17546835980602</v>
      </c>
      <c r="BH883">
        <v>329.81915343236801</v>
      </c>
      <c r="BI883">
        <v>320.99991990149698</v>
      </c>
      <c r="BJ883">
        <v>304.90469803222499</v>
      </c>
      <c r="BK883">
        <v>293.57469826707199</v>
      </c>
      <c r="BL883">
        <v>288.17026851414403</v>
      </c>
      <c r="BM883">
        <v>290.51937141357502</v>
      </c>
      <c r="BN883">
        <v>277.89198436461197</v>
      </c>
      <c r="BO883">
        <v>278.27746982633198</v>
      </c>
      <c r="BP883">
        <v>277.67349600268102</v>
      </c>
      <c r="BQ883">
        <v>278.89068326823298</v>
      </c>
      <c r="BR883">
        <v>275.97369550444301</v>
      </c>
      <c r="BS883">
        <v>285.82770908296402</v>
      </c>
      <c r="BT883">
        <v>281.37934372944699</v>
      </c>
      <c r="BU883">
        <v>278.51651934935597</v>
      </c>
      <c r="BV883">
        <v>275.85351854376398</v>
      </c>
      <c r="BW883">
        <v>270.04791027218698</v>
      </c>
      <c r="BX883">
        <v>284.03544291343201</v>
      </c>
      <c r="BY883">
        <v>279.47405689141101</v>
      </c>
      <c r="BZ883">
        <v>277.19395969367702</v>
      </c>
      <c r="CA883">
        <v>279.64922829650698</v>
      </c>
      <c r="CB883">
        <v>275.22627602676698</v>
      </c>
      <c r="CC883">
        <v>270.17325899419899</v>
      </c>
      <c r="CD883">
        <v>281.19101386824502</v>
      </c>
    </row>
    <row r="884" spans="1:82" x14ac:dyDescent="0.25">
      <c r="A884">
        <v>211.962616822429</v>
      </c>
      <c r="B884">
        <v>281.26995947116097</v>
      </c>
      <c r="C884">
        <v>276.019465521104</v>
      </c>
      <c r="D884">
        <v>278.85867958966702</v>
      </c>
      <c r="E884">
        <v>273.48740392373003</v>
      </c>
      <c r="F884">
        <v>280.61706245746302</v>
      </c>
      <c r="G884">
        <v>272.87831188920501</v>
      </c>
      <c r="H884">
        <v>278.89962978863099</v>
      </c>
      <c r="I884">
        <v>282.29674956730202</v>
      </c>
      <c r="J884">
        <v>281.50149264025902</v>
      </c>
      <c r="K884">
        <v>276.04814101114101</v>
      </c>
      <c r="L884">
        <v>277.18587763440303</v>
      </c>
      <c r="M884">
        <v>274.99363222374097</v>
      </c>
      <c r="N884">
        <v>274.813992222602</v>
      </c>
      <c r="O884">
        <v>279.67801161632599</v>
      </c>
      <c r="P884">
        <v>279.19953026751</v>
      </c>
      <c r="Q884">
        <v>287.80330301638497</v>
      </c>
      <c r="R884">
        <v>286.79963279824102</v>
      </c>
      <c r="S884">
        <v>282.58376661982697</v>
      </c>
      <c r="T884">
        <v>294.54710378906401</v>
      </c>
      <c r="U884">
        <v>302.38687717125799</v>
      </c>
      <c r="V884">
        <v>298.79286880061699</v>
      </c>
      <c r="W884">
        <v>290.60183959392799</v>
      </c>
      <c r="X884">
        <v>288.35054691042501</v>
      </c>
      <c r="Y884">
        <v>307.956453300232</v>
      </c>
      <c r="Z884">
        <v>294.08206422609402</v>
      </c>
      <c r="AA884">
        <v>291.63707058026898</v>
      </c>
      <c r="AB884">
        <v>294.70431282280202</v>
      </c>
      <c r="AC884">
        <v>305.174920220952</v>
      </c>
      <c r="AD884">
        <v>297.365906875088</v>
      </c>
      <c r="AE884">
        <v>291.82854035898401</v>
      </c>
      <c r="AF884">
        <v>297.62528327304699</v>
      </c>
      <c r="AG884">
        <v>296.88400391251599</v>
      </c>
      <c r="AH884">
        <v>302.03081874844202</v>
      </c>
      <c r="AI884">
        <v>296.649711637027</v>
      </c>
      <c r="AJ884">
        <v>312.92958144338598</v>
      </c>
      <c r="AK884">
        <v>328.29497435027599</v>
      </c>
      <c r="AL884">
        <v>355.844955029939</v>
      </c>
      <c r="AM884">
        <v>318.87670054490098</v>
      </c>
      <c r="AN884">
        <v>290.39918421705403</v>
      </c>
      <c r="AO884">
        <v>284.304526995797</v>
      </c>
      <c r="AP884">
        <v>291.55397276749301</v>
      </c>
      <c r="AQ884">
        <v>292.704195830218</v>
      </c>
      <c r="AR884">
        <v>273.18690335922798</v>
      </c>
      <c r="AS884">
        <v>270.76624790425097</v>
      </c>
      <c r="AT884">
        <v>269.16821095878601</v>
      </c>
      <c r="AU884">
        <v>268.11106830181097</v>
      </c>
      <c r="AV884">
        <v>271.55960355668998</v>
      </c>
      <c r="AW884">
        <v>267.16676831972802</v>
      </c>
      <c r="AX884">
        <v>255.137704138092</v>
      </c>
      <c r="AY884">
        <v>262.781480574037</v>
      </c>
      <c r="AZ884">
        <v>274.04826927646701</v>
      </c>
      <c r="BA884">
        <v>281.27984251908998</v>
      </c>
      <c r="BB884">
        <v>284.221981746729</v>
      </c>
      <c r="BC884">
        <v>294.68129353778801</v>
      </c>
      <c r="BD884">
        <v>306.43829291396298</v>
      </c>
      <c r="BE884">
        <v>316.90722606984201</v>
      </c>
      <c r="BF884">
        <v>319.542958474991</v>
      </c>
      <c r="BG884">
        <v>327.36770500050602</v>
      </c>
      <c r="BH884">
        <v>326.71760828230401</v>
      </c>
      <c r="BI884">
        <v>322.26219016211098</v>
      </c>
      <c r="BJ884">
        <v>303.55957579238998</v>
      </c>
      <c r="BK884">
        <v>294.93532053272099</v>
      </c>
      <c r="BL884">
        <v>288.92689009029999</v>
      </c>
      <c r="BM884">
        <v>288.526691202047</v>
      </c>
      <c r="BN884">
        <v>278.86337080774899</v>
      </c>
      <c r="BO884">
        <v>279.12122631018298</v>
      </c>
      <c r="BP884">
        <v>279.56170063759402</v>
      </c>
      <c r="BQ884">
        <v>278.071213405001</v>
      </c>
      <c r="BR884">
        <v>275.97154979246602</v>
      </c>
      <c r="BS884">
        <v>285.86362710969001</v>
      </c>
      <c r="BT884">
        <v>284.114848097422</v>
      </c>
      <c r="BU884">
        <v>278.89399239004501</v>
      </c>
      <c r="BV884">
        <v>274.60166785419699</v>
      </c>
      <c r="BW884">
        <v>268.304563096207</v>
      </c>
      <c r="BX884">
        <v>283.44310529176101</v>
      </c>
      <c r="BY884">
        <v>279.519262562427</v>
      </c>
      <c r="BZ884">
        <v>279.67480762349197</v>
      </c>
      <c r="CA884">
        <v>278.84688326227899</v>
      </c>
      <c r="CB884">
        <v>273.42398467314803</v>
      </c>
      <c r="CC884">
        <v>270.71946169639398</v>
      </c>
      <c r="CD884">
        <v>282.838517908337</v>
      </c>
    </row>
    <row r="885" spans="1:82" x14ac:dyDescent="0.25">
      <c r="A885">
        <v>212.20293724966601</v>
      </c>
      <c r="B885">
        <v>280.89508678062901</v>
      </c>
      <c r="C885">
        <v>273.64061043255799</v>
      </c>
      <c r="D885">
        <v>278.49587043731799</v>
      </c>
      <c r="E885">
        <v>274.438329447689</v>
      </c>
      <c r="F885">
        <v>281.507025385747</v>
      </c>
      <c r="G885">
        <v>274.35932017453803</v>
      </c>
      <c r="H885">
        <v>278.355010050582</v>
      </c>
      <c r="I885">
        <v>282.31318955888901</v>
      </c>
      <c r="J885">
        <v>281.80735071298199</v>
      </c>
      <c r="K885">
        <v>274.21010978048002</v>
      </c>
      <c r="L885">
        <v>277.22420122405401</v>
      </c>
      <c r="M885">
        <v>274.34708551603899</v>
      </c>
      <c r="N885">
        <v>278.86419993456599</v>
      </c>
      <c r="O885">
        <v>279.165172502811</v>
      </c>
      <c r="P885">
        <v>276.657223031054</v>
      </c>
      <c r="Q885">
        <v>290.98492235680902</v>
      </c>
      <c r="R885">
        <v>287.484225195455</v>
      </c>
      <c r="S885">
        <v>284.68343509987301</v>
      </c>
      <c r="T885">
        <v>292.91435554613201</v>
      </c>
      <c r="U885">
        <v>302.33897333318299</v>
      </c>
      <c r="V885">
        <v>297.36574610677502</v>
      </c>
      <c r="W885">
        <v>292.19115793287898</v>
      </c>
      <c r="X885">
        <v>287.411461755348</v>
      </c>
      <c r="Y885">
        <v>305.132898008224</v>
      </c>
      <c r="Z885">
        <v>296.38281658138499</v>
      </c>
      <c r="AA885">
        <v>291.77144795533002</v>
      </c>
      <c r="AB885">
        <v>297.01140344308402</v>
      </c>
      <c r="AC885">
        <v>306.13897245405502</v>
      </c>
      <c r="AD885">
        <v>296.35524398618497</v>
      </c>
      <c r="AE885">
        <v>292.65943959872999</v>
      </c>
      <c r="AF885">
        <v>297.73914962882799</v>
      </c>
      <c r="AG885">
        <v>295.429692257223</v>
      </c>
      <c r="AH885">
        <v>300.83124752625702</v>
      </c>
      <c r="AI885">
        <v>296.65566322369898</v>
      </c>
      <c r="AJ885">
        <v>313.91566055277002</v>
      </c>
      <c r="AK885">
        <v>328.57259873404502</v>
      </c>
      <c r="AL885">
        <v>353.048685570982</v>
      </c>
      <c r="AM885">
        <v>319.45057995354802</v>
      </c>
      <c r="AN885">
        <v>291.34851928057498</v>
      </c>
      <c r="AO885">
        <v>285.01212309851701</v>
      </c>
      <c r="AP885">
        <v>289.65817500339801</v>
      </c>
      <c r="AQ885">
        <v>293.16207489367002</v>
      </c>
      <c r="AR885">
        <v>272.93708226584999</v>
      </c>
      <c r="AS885">
        <v>272.86379072270501</v>
      </c>
      <c r="AT885">
        <v>269.60302150890402</v>
      </c>
      <c r="AU885">
        <v>268.36358272154598</v>
      </c>
      <c r="AV885">
        <v>272.19921897936501</v>
      </c>
      <c r="AW885">
        <v>265.40714532993502</v>
      </c>
      <c r="AX885">
        <v>256.61105520357103</v>
      </c>
      <c r="AY885">
        <v>264.81769385271599</v>
      </c>
      <c r="AZ885">
        <v>275.63193485352002</v>
      </c>
      <c r="BA885">
        <v>282.75956328491401</v>
      </c>
      <c r="BB885">
        <v>284.88678216687299</v>
      </c>
      <c r="BC885">
        <v>295.45065050159599</v>
      </c>
      <c r="BD885">
        <v>305.15368306130301</v>
      </c>
      <c r="BE885">
        <v>317.74408753422301</v>
      </c>
      <c r="BF885">
        <v>322.65566640575599</v>
      </c>
      <c r="BG885">
        <v>328.28152976861298</v>
      </c>
      <c r="BH885">
        <v>326.993191441119</v>
      </c>
      <c r="BI885">
        <v>324.749753976764</v>
      </c>
      <c r="BJ885">
        <v>300.84262516325703</v>
      </c>
      <c r="BK885">
        <v>295.49303965840301</v>
      </c>
      <c r="BL885">
        <v>290.14253706733803</v>
      </c>
      <c r="BM885">
        <v>287.92996180467702</v>
      </c>
      <c r="BN885">
        <v>281.70835155960401</v>
      </c>
      <c r="BO885">
        <v>281.00553244500799</v>
      </c>
      <c r="BP885">
        <v>277.69350820995601</v>
      </c>
      <c r="BQ885">
        <v>280.02036238559998</v>
      </c>
      <c r="BR885">
        <v>278.19721555383597</v>
      </c>
      <c r="BS885">
        <v>287.07230068453202</v>
      </c>
      <c r="BT885">
        <v>283.17850702723399</v>
      </c>
      <c r="BU885">
        <v>277.86845247988799</v>
      </c>
      <c r="BV885">
        <v>274.24577755884701</v>
      </c>
      <c r="BW885">
        <v>271.36317913596201</v>
      </c>
      <c r="BX885">
        <v>281.94138661445197</v>
      </c>
      <c r="BY885">
        <v>279.41177382812799</v>
      </c>
      <c r="BZ885">
        <v>281.70290855330501</v>
      </c>
      <c r="CA885">
        <v>280.73203261222301</v>
      </c>
      <c r="CB885">
        <v>275.73915744616102</v>
      </c>
      <c r="CC885">
        <v>274.77941687360999</v>
      </c>
      <c r="CD885">
        <v>282.01182751126902</v>
      </c>
    </row>
    <row r="886" spans="1:82" x14ac:dyDescent="0.25">
      <c r="A886">
        <v>212.44325767690199</v>
      </c>
      <c r="B886">
        <v>280.689475863084</v>
      </c>
      <c r="C886">
        <v>272.10993653751001</v>
      </c>
      <c r="D886">
        <v>278.34988579270203</v>
      </c>
      <c r="E886">
        <v>274.46526431904101</v>
      </c>
      <c r="F886">
        <v>282.54473950669097</v>
      </c>
      <c r="G886">
        <v>271.781676417634</v>
      </c>
      <c r="H886">
        <v>280.14334251364301</v>
      </c>
      <c r="I886">
        <v>281.35108451607101</v>
      </c>
      <c r="J886">
        <v>284.37289187914399</v>
      </c>
      <c r="K886">
        <v>273.36931294287302</v>
      </c>
      <c r="L886">
        <v>277.45825001294202</v>
      </c>
      <c r="M886">
        <v>275.81563767985898</v>
      </c>
      <c r="N886">
        <v>280.56170898599402</v>
      </c>
      <c r="O886">
        <v>279.52215088736801</v>
      </c>
      <c r="P886">
        <v>275.54251819894301</v>
      </c>
      <c r="Q886">
        <v>291.33155232998803</v>
      </c>
      <c r="R886">
        <v>287.43711727001801</v>
      </c>
      <c r="S886">
        <v>286.18649843486202</v>
      </c>
      <c r="T886">
        <v>293.52806405680502</v>
      </c>
      <c r="U886">
        <v>301.281942668022</v>
      </c>
      <c r="V886">
        <v>295.11196783190798</v>
      </c>
      <c r="W886">
        <v>292.94857792765998</v>
      </c>
      <c r="X886">
        <v>287.29683006246199</v>
      </c>
      <c r="Y886">
        <v>303.52592478899101</v>
      </c>
      <c r="Z886">
        <v>295.37869123969301</v>
      </c>
      <c r="AA886">
        <v>292.73626107442902</v>
      </c>
      <c r="AB886">
        <v>298.69810573572801</v>
      </c>
      <c r="AC886">
        <v>304.233540623696</v>
      </c>
      <c r="AD886">
        <v>296.49071182329101</v>
      </c>
      <c r="AE886">
        <v>293.23802905866501</v>
      </c>
      <c r="AF886">
        <v>298.82872795287102</v>
      </c>
      <c r="AG886">
        <v>292.09787837272199</v>
      </c>
      <c r="AH886">
        <v>300.350380962705</v>
      </c>
      <c r="AI886">
        <v>298.477708341506</v>
      </c>
      <c r="AJ886">
        <v>313.14616982863299</v>
      </c>
      <c r="AK886">
        <v>328.56605587899497</v>
      </c>
      <c r="AL886">
        <v>354.25410727893302</v>
      </c>
      <c r="AM886">
        <v>321.43619348708899</v>
      </c>
      <c r="AN886">
        <v>290.79572755472202</v>
      </c>
      <c r="AO886">
        <v>289.15425668168598</v>
      </c>
      <c r="AP886">
        <v>287.42166089305101</v>
      </c>
      <c r="AQ886">
        <v>292.81146503850402</v>
      </c>
      <c r="AR886">
        <v>276.409338517131</v>
      </c>
      <c r="AS886">
        <v>274.65813380676298</v>
      </c>
      <c r="AT886">
        <v>271.01782203557201</v>
      </c>
      <c r="AU886">
        <v>268.50371289134898</v>
      </c>
      <c r="AV886">
        <v>271.60419454690299</v>
      </c>
      <c r="AW886">
        <v>264.490259692922</v>
      </c>
      <c r="AX886">
        <v>257.84160386940403</v>
      </c>
      <c r="AY886">
        <v>264.727592887615</v>
      </c>
      <c r="AZ886">
        <v>276.72327242668098</v>
      </c>
      <c r="BA886">
        <v>284.63613212806098</v>
      </c>
      <c r="BB886">
        <v>285.730736624332</v>
      </c>
      <c r="BC886">
        <v>298.40813798380401</v>
      </c>
      <c r="BD886">
        <v>304.36755636347999</v>
      </c>
      <c r="BE886">
        <v>319.575863274315</v>
      </c>
      <c r="BF886">
        <v>323.557480992156</v>
      </c>
      <c r="BG886">
        <v>329.33671176250601</v>
      </c>
      <c r="BH886">
        <v>326.90812347236499</v>
      </c>
      <c r="BI886">
        <v>325.44642485748199</v>
      </c>
      <c r="BJ886">
        <v>300.31699426157201</v>
      </c>
      <c r="BK886">
        <v>294.97128244535998</v>
      </c>
      <c r="BL886">
        <v>287.94842526553498</v>
      </c>
      <c r="BM886">
        <v>288.44554462395803</v>
      </c>
      <c r="BN886">
        <v>283.80645177334901</v>
      </c>
      <c r="BO886">
        <v>284.07933358344798</v>
      </c>
      <c r="BP886">
        <v>276.656723372192</v>
      </c>
      <c r="BQ886">
        <v>280.52531851797301</v>
      </c>
      <c r="BR886">
        <v>276.420145112478</v>
      </c>
      <c r="BS886">
        <v>288.30851576683</v>
      </c>
      <c r="BT886">
        <v>280.69086739768301</v>
      </c>
      <c r="BU886">
        <v>275.88983395186398</v>
      </c>
      <c r="BV886">
        <v>274.04738718084798</v>
      </c>
      <c r="BW886">
        <v>273.448892404731</v>
      </c>
      <c r="BX886">
        <v>281.321562742151</v>
      </c>
      <c r="BY886">
        <v>278.54159351070899</v>
      </c>
      <c r="BZ886">
        <v>283.48914769795101</v>
      </c>
      <c r="CA886">
        <v>282.80159823733999</v>
      </c>
      <c r="CB886">
        <v>280.93956170878198</v>
      </c>
      <c r="CC886">
        <v>277.32528901703699</v>
      </c>
      <c r="CD886">
        <v>279.82641777443598</v>
      </c>
    </row>
    <row r="887" spans="1:82" x14ac:dyDescent="0.25">
      <c r="A887">
        <v>212.68357810413801</v>
      </c>
      <c r="B887">
        <v>280.19465529579003</v>
      </c>
      <c r="C887">
        <v>271.942276676017</v>
      </c>
      <c r="D887">
        <v>281.959863773964</v>
      </c>
      <c r="E887">
        <v>275.17182390465803</v>
      </c>
      <c r="F887">
        <v>283.34856649845398</v>
      </c>
      <c r="G887">
        <v>270.74358592147502</v>
      </c>
      <c r="H887">
        <v>281.35693639612703</v>
      </c>
      <c r="I887">
        <v>280.474140146813</v>
      </c>
      <c r="J887">
        <v>284.24634607182298</v>
      </c>
      <c r="K887">
        <v>273.54400023626999</v>
      </c>
      <c r="L887">
        <v>277.965516694987</v>
      </c>
      <c r="M887">
        <v>276.58420535778902</v>
      </c>
      <c r="N887">
        <v>281.28047788426898</v>
      </c>
      <c r="O887">
        <v>279.31658960962397</v>
      </c>
      <c r="P887">
        <v>276.10954638828599</v>
      </c>
      <c r="Q887">
        <v>288.61845818299503</v>
      </c>
      <c r="R887">
        <v>286.19681344519699</v>
      </c>
      <c r="S887">
        <v>285.70960458124398</v>
      </c>
      <c r="T887">
        <v>293.35370047946901</v>
      </c>
      <c r="U887">
        <v>301.52673944663098</v>
      </c>
      <c r="V887">
        <v>295.88122805</v>
      </c>
      <c r="W887">
        <v>291.46920314488398</v>
      </c>
      <c r="X887">
        <v>289.31648078203898</v>
      </c>
      <c r="Y887">
        <v>301.44578615796598</v>
      </c>
      <c r="Z887">
        <v>294.974513127178</v>
      </c>
      <c r="AA887">
        <v>291.05142979101601</v>
      </c>
      <c r="AB887">
        <v>298.39709858608302</v>
      </c>
      <c r="AC887">
        <v>305.20891108632202</v>
      </c>
      <c r="AD887">
        <v>299.08267520649702</v>
      </c>
      <c r="AE887">
        <v>295.65088423523702</v>
      </c>
      <c r="AF887">
        <v>297.40783846629898</v>
      </c>
      <c r="AG887">
        <v>290.20015115801601</v>
      </c>
      <c r="AH887">
        <v>298.938320081124</v>
      </c>
      <c r="AI887">
        <v>299.32844433162001</v>
      </c>
      <c r="AJ887">
        <v>312.66517144134502</v>
      </c>
      <c r="AK887">
        <v>328.55042182115699</v>
      </c>
      <c r="AL887">
        <v>357.32583223954498</v>
      </c>
      <c r="AM887">
        <v>321.36123478468699</v>
      </c>
      <c r="AN887">
        <v>289.221223267808</v>
      </c>
      <c r="AO887">
        <v>290.08884381298202</v>
      </c>
      <c r="AP887">
        <v>287.332209765112</v>
      </c>
      <c r="AQ887">
        <v>294.84125538248497</v>
      </c>
      <c r="AR887">
        <v>278.27712800314902</v>
      </c>
      <c r="AS887">
        <v>273.97369235843502</v>
      </c>
      <c r="AT887">
        <v>270.91892458827101</v>
      </c>
      <c r="AU887">
        <v>268.07951760595699</v>
      </c>
      <c r="AV887">
        <v>272.549251336868</v>
      </c>
      <c r="AW887">
        <v>264.85841080501001</v>
      </c>
      <c r="AX887">
        <v>258.86000052914801</v>
      </c>
      <c r="AY887">
        <v>265.60531439819601</v>
      </c>
      <c r="AZ887">
        <v>277.63330244447798</v>
      </c>
      <c r="BA887">
        <v>287.12741775010301</v>
      </c>
      <c r="BB887">
        <v>288.20098356903497</v>
      </c>
      <c r="BC887">
        <v>299.08687268656001</v>
      </c>
      <c r="BD887">
        <v>306.11774851558999</v>
      </c>
      <c r="BE887">
        <v>320.84703596559001</v>
      </c>
      <c r="BF887">
        <v>326.140597728665</v>
      </c>
      <c r="BG887">
        <v>329.84575757759097</v>
      </c>
      <c r="BH887">
        <v>328.59989949599299</v>
      </c>
      <c r="BI887">
        <v>326.40070722820502</v>
      </c>
      <c r="BJ887">
        <v>302.02452563283202</v>
      </c>
      <c r="BK887">
        <v>292.65837714132402</v>
      </c>
      <c r="BL887">
        <v>287.84769091938</v>
      </c>
      <c r="BM887">
        <v>288.28370732988702</v>
      </c>
      <c r="BN887">
        <v>284.543073403817</v>
      </c>
      <c r="BO887">
        <v>285.52664843298902</v>
      </c>
      <c r="BP887">
        <v>278.70180428796903</v>
      </c>
      <c r="BQ887">
        <v>278.41347815240999</v>
      </c>
      <c r="BR887">
        <v>277.23887029461503</v>
      </c>
      <c r="BS887">
        <v>288.90331298592002</v>
      </c>
      <c r="BT887">
        <v>280.05186812740902</v>
      </c>
      <c r="BU887">
        <v>276.79626372866898</v>
      </c>
      <c r="BV887">
        <v>275.79085022755999</v>
      </c>
      <c r="BW887">
        <v>277.07318813799799</v>
      </c>
      <c r="BX887">
        <v>281.27878044390098</v>
      </c>
      <c r="BY887">
        <v>276.04024313821299</v>
      </c>
      <c r="BZ887">
        <v>282.87767313402099</v>
      </c>
      <c r="CA887">
        <v>285.058844891219</v>
      </c>
      <c r="CB887">
        <v>281.31730268250902</v>
      </c>
      <c r="CC887">
        <v>278.658002047151</v>
      </c>
      <c r="CD887">
        <v>279.13631069147499</v>
      </c>
    </row>
    <row r="888" spans="1:82" x14ac:dyDescent="0.25">
      <c r="A888">
        <v>212.92389853137499</v>
      </c>
      <c r="B888">
        <v>278.55832012395501</v>
      </c>
      <c r="C888">
        <v>273.94430051226402</v>
      </c>
      <c r="D888">
        <v>282.78174124266701</v>
      </c>
      <c r="E888">
        <v>274.89618550900201</v>
      </c>
      <c r="F888">
        <v>283.23637019978298</v>
      </c>
      <c r="G888">
        <v>274.16774548312202</v>
      </c>
      <c r="H888">
        <v>281.21193770391301</v>
      </c>
      <c r="I888">
        <v>280.75140954289901</v>
      </c>
      <c r="J888">
        <v>284.799032024822</v>
      </c>
      <c r="K888">
        <v>272.723362030749</v>
      </c>
      <c r="L888">
        <v>278.41143960290202</v>
      </c>
      <c r="M888">
        <v>275.04192562077202</v>
      </c>
      <c r="N888">
        <v>282.07824944757999</v>
      </c>
      <c r="O888">
        <v>276.85021083881003</v>
      </c>
      <c r="P888">
        <v>275.887460356247</v>
      </c>
      <c r="Q888">
        <v>281.17175137510799</v>
      </c>
      <c r="R888">
        <v>285.08394066496697</v>
      </c>
      <c r="S888">
        <v>285.44549323450099</v>
      </c>
      <c r="T888">
        <v>291.742045253833</v>
      </c>
      <c r="U888">
        <v>299.51478436221697</v>
      </c>
      <c r="V888">
        <v>294.52761684015798</v>
      </c>
      <c r="W888">
        <v>289.72088492583703</v>
      </c>
      <c r="X888">
        <v>290.71060807044302</v>
      </c>
      <c r="Y888">
        <v>297.03104341286303</v>
      </c>
      <c r="Z888">
        <v>293.22129567205002</v>
      </c>
      <c r="AA888">
        <v>292.36888661057799</v>
      </c>
      <c r="AB888">
        <v>298.89436877714098</v>
      </c>
      <c r="AC888">
        <v>302.47771969427299</v>
      </c>
      <c r="AD888">
        <v>302.738917767629</v>
      </c>
      <c r="AE888">
        <v>297.54683873565102</v>
      </c>
      <c r="AF888">
        <v>295.84934391822401</v>
      </c>
      <c r="AG888">
        <v>288.15493387669397</v>
      </c>
      <c r="AH888">
        <v>299.901151176062</v>
      </c>
      <c r="AI888">
        <v>300.68708767700201</v>
      </c>
      <c r="AJ888">
        <v>313.39296350036199</v>
      </c>
      <c r="AK888">
        <v>326.98162772529901</v>
      </c>
      <c r="AL888">
        <v>356.453207899755</v>
      </c>
      <c r="AM888">
        <v>319.60321718593002</v>
      </c>
      <c r="AN888">
        <v>291.27102972614699</v>
      </c>
      <c r="AO888">
        <v>288.51440095182602</v>
      </c>
      <c r="AP888">
        <v>287.55538472130502</v>
      </c>
      <c r="AQ888">
        <v>293.26145890237899</v>
      </c>
      <c r="AR888">
        <v>279.941080356572</v>
      </c>
      <c r="AS888">
        <v>273.32590197906001</v>
      </c>
      <c r="AT888">
        <v>269.67960168830899</v>
      </c>
      <c r="AU888">
        <v>265.06365544746598</v>
      </c>
      <c r="AV888">
        <v>270.475815453927</v>
      </c>
      <c r="AW888">
        <v>263.80964145975099</v>
      </c>
      <c r="AX888">
        <v>258.98661881913102</v>
      </c>
      <c r="AY888">
        <v>266.74915310629001</v>
      </c>
      <c r="AZ888">
        <v>277.36120869744798</v>
      </c>
      <c r="BA888">
        <v>287.16070559124898</v>
      </c>
      <c r="BB888">
        <v>288.97876474206998</v>
      </c>
      <c r="BC888">
        <v>296.54051897180199</v>
      </c>
      <c r="BD888">
        <v>306.64639516916702</v>
      </c>
      <c r="BE888">
        <v>320.19444869580701</v>
      </c>
      <c r="BF888">
        <v>325.82163632929303</v>
      </c>
      <c r="BG888">
        <v>330.24388623805299</v>
      </c>
      <c r="BH888">
        <v>329.54890150044702</v>
      </c>
      <c r="BI888">
        <v>324.61791002343</v>
      </c>
      <c r="BJ888">
        <v>298.09960302985797</v>
      </c>
      <c r="BK888">
        <v>293.93864221185697</v>
      </c>
      <c r="BL888">
        <v>290.590337382364</v>
      </c>
      <c r="BM888">
        <v>285.98371959308901</v>
      </c>
      <c r="BN888">
        <v>284.41623805259599</v>
      </c>
      <c r="BO888">
        <v>288.39540142519297</v>
      </c>
      <c r="BP888">
        <v>277.443996788204</v>
      </c>
      <c r="BQ888">
        <v>276.66763053228601</v>
      </c>
      <c r="BR888">
        <v>275.80508752818099</v>
      </c>
      <c r="BS888">
        <v>288.525610438993</v>
      </c>
      <c r="BT888">
        <v>278.498233603014</v>
      </c>
      <c r="BU888">
        <v>279.029585878234</v>
      </c>
      <c r="BV888">
        <v>277.19728330394702</v>
      </c>
      <c r="BW888">
        <v>278.452555264539</v>
      </c>
      <c r="BX888">
        <v>278.450124463414</v>
      </c>
      <c r="BY888">
        <v>275.806200411661</v>
      </c>
      <c r="BZ888">
        <v>280.94611224401899</v>
      </c>
      <c r="CA888">
        <v>284.87152387946298</v>
      </c>
      <c r="CB888">
        <v>279.824430110332</v>
      </c>
      <c r="CC888">
        <v>279.42680877033399</v>
      </c>
      <c r="CD888">
        <v>278.32401867848802</v>
      </c>
    </row>
    <row r="889" spans="1:82" x14ac:dyDescent="0.25">
      <c r="A889">
        <v>213.164218958611</v>
      </c>
      <c r="B889">
        <v>278.42478963991101</v>
      </c>
      <c r="C889">
        <v>274.19805487658101</v>
      </c>
      <c r="D889">
        <v>284.05651255465199</v>
      </c>
      <c r="E889">
        <v>277.886641183481</v>
      </c>
      <c r="F889">
        <v>282.23431918778101</v>
      </c>
      <c r="G889">
        <v>275.31466288880102</v>
      </c>
      <c r="H889">
        <v>278.27357332648302</v>
      </c>
      <c r="I889">
        <v>280.64597973868001</v>
      </c>
      <c r="J889">
        <v>285.335616430502</v>
      </c>
      <c r="K889">
        <v>273.37486306890298</v>
      </c>
      <c r="L889">
        <v>277.41132197965601</v>
      </c>
      <c r="M889">
        <v>275.09099616478699</v>
      </c>
      <c r="N889">
        <v>281.07135511906699</v>
      </c>
      <c r="O889">
        <v>276.63928049082</v>
      </c>
      <c r="P889">
        <v>278.30436751458899</v>
      </c>
      <c r="Q889">
        <v>281.88928763657799</v>
      </c>
      <c r="R889">
        <v>283.829866913334</v>
      </c>
      <c r="S889">
        <v>287.54651048393498</v>
      </c>
      <c r="T889">
        <v>292.91543555929798</v>
      </c>
      <c r="U889">
        <v>296.088015918292</v>
      </c>
      <c r="V889">
        <v>293.990576776757</v>
      </c>
      <c r="W889">
        <v>292.91408546156299</v>
      </c>
      <c r="X889">
        <v>293.98065542881699</v>
      </c>
      <c r="Y889">
        <v>296.31295555446201</v>
      </c>
      <c r="Z889">
        <v>293.45305955849102</v>
      </c>
      <c r="AA889">
        <v>292.87338076818799</v>
      </c>
      <c r="AB889">
        <v>298.57375030982701</v>
      </c>
      <c r="AC889">
        <v>301.031499651758</v>
      </c>
      <c r="AD889">
        <v>299.97354709317199</v>
      </c>
      <c r="AE889">
        <v>297.698058741838</v>
      </c>
      <c r="AF889">
        <v>293.96966709053203</v>
      </c>
      <c r="AG889">
        <v>289.04358917945802</v>
      </c>
      <c r="AH889">
        <v>297.79848791348502</v>
      </c>
      <c r="AI889">
        <v>302.06579756020898</v>
      </c>
      <c r="AJ889">
        <v>311.508189022191</v>
      </c>
      <c r="AK889">
        <v>324.56548452900802</v>
      </c>
      <c r="AL889">
        <v>356.37783978995901</v>
      </c>
      <c r="AM889">
        <v>319.47465890518998</v>
      </c>
      <c r="AN889">
        <v>290.69171991385201</v>
      </c>
      <c r="AO889">
        <v>292.93454125801799</v>
      </c>
      <c r="AP889">
        <v>288.94811315287598</v>
      </c>
      <c r="AQ889">
        <v>294.033722739697</v>
      </c>
      <c r="AR889">
        <v>278.89057380563202</v>
      </c>
      <c r="AS889">
        <v>270.95538010862902</v>
      </c>
      <c r="AT889">
        <v>268.93135160014202</v>
      </c>
      <c r="AU889">
        <v>264.29301386239899</v>
      </c>
      <c r="AV889">
        <v>267.96081677778801</v>
      </c>
      <c r="AW889">
        <v>264.14214023636799</v>
      </c>
      <c r="AX889">
        <v>260.099210224101</v>
      </c>
      <c r="AY889">
        <v>265.632622784224</v>
      </c>
      <c r="AZ889">
        <v>279.75732024125301</v>
      </c>
      <c r="BA889">
        <v>285.96934197269599</v>
      </c>
      <c r="BB889">
        <v>288.80890924195199</v>
      </c>
      <c r="BC889">
        <v>297.49729097239702</v>
      </c>
      <c r="BD889">
        <v>305.67764131665098</v>
      </c>
      <c r="BE889">
        <v>320.58516449208997</v>
      </c>
      <c r="BF889">
        <v>324.81597129701601</v>
      </c>
      <c r="BG889">
        <v>330.89823038488299</v>
      </c>
      <c r="BH889">
        <v>326.96990307602198</v>
      </c>
      <c r="BI889">
        <v>322.86613612122198</v>
      </c>
      <c r="BJ889">
        <v>298.27028030401902</v>
      </c>
      <c r="BK889">
        <v>298.215682981584</v>
      </c>
      <c r="BL889">
        <v>289.66517166564603</v>
      </c>
      <c r="BM889">
        <v>283.58391122343397</v>
      </c>
      <c r="BN889">
        <v>285.21702352838997</v>
      </c>
      <c r="BO889">
        <v>289.470349069674</v>
      </c>
      <c r="BP889">
        <v>277.45552444644301</v>
      </c>
      <c r="BQ889">
        <v>275.68187665032599</v>
      </c>
      <c r="BR889">
        <v>277.24810302237898</v>
      </c>
      <c r="BS889">
        <v>288.30259212943201</v>
      </c>
      <c r="BT889">
        <v>278.17041815382402</v>
      </c>
      <c r="BU889">
        <v>279.06965149350202</v>
      </c>
      <c r="BV889">
        <v>277.51689601834801</v>
      </c>
      <c r="BW889">
        <v>279.87260225077802</v>
      </c>
      <c r="BX889">
        <v>279.272326426186</v>
      </c>
      <c r="BY889">
        <v>276.70612071315901</v>
      </c>
      <c r="BZ889">
        <v>284.72075195943899</v>
      </c>
      <c r="CA889">
        <v>284.773952395126</v>
      </c>
      <c r="CB889">
        <v>281.79139163706702</v>
      </c>
      <c r="CC889">
        <v>282.50557366318998</v>
      </c>
      <c r="CD889">
        <v>275.86244784851601</v>
      </c>
    </row>
    <row r="890" spans="1:82" x14ac:dyDescent="0.25">
      <c r="A890">
        <v>213.40453938584699</v>
      </c>
      <c r="B890">
        <v>279.05962718328999</v>
      </c>
      <c r="C890">
        <v>272.73767349676001</v>
      </c>
      <c r="D890">
        <v>284.931723534632</v>
      </c>
      <c r="E890">
        <v>280.63953786975202</v>
      </c>
      <c r="F890">
        <v>281.62150346603102</v>
      </c>
      <c r="G890">
        <v>276.078891823064</v>
      </c>
      <c r="H890">
        <v>278.29221858626499</v>
      </c>
      <c r="I890">
        <v>279.99136357566999</v>
      </c>
      <c r="J890">
        <v>284.968270847094</v>
      </c>
      <c r="K890">
        <v>274.25095552224502</v>
      </c>
      <c r="L890">
        <v>277.103685804713</v>
      </c>
      <c r="M890">
        <v>275.21751242479701</v>
      </c>
      <c r="N890">
        <v>279.84101200378001</v>
      </c>
      <c r="O890">
        <v>276.51700760547698</v>
      </c>
      <c r="P890">
        <v>279.55594817359599</v>
      </c>
      <c r="Q890">
        <v>283.476819707093</v>
      </c>
      <c r="R890">
        <v>282.190260612087</v>
      </c>
      <c r="S890">
        <v>289.23520460284902</v>
      </c>
      <c r="T890">
        <v>293.17641765348998</v>
      </c>
      <c r="U890">
        <v>294.39753472423399</v>
      </c>
      <c r="V890">
        <v>294.633068837265</v>
      </c>
      <c r="W890">
        <v>294.34675114348698</v>
      </c>
      <c r="X890">
        <v>295.683627463064</v>
      </c>
      <c r="Y890">
        <v>295.62810972847399</v>
      </c>
      <c r="Z890">
        <v>294.307564736443</v>
      </c>
      <c r="AA890">
        <v>292.71011650315</v>
      </c>
      <c r="AB890">
        <v>298.36669278157501</v>
      </c>
      <c r="AC890">
        <v>300.742211615938</v>
      </c>
      <c r="AD890">
        <v>297.71004734450401</v>
      </c>
      <c r="AE890">
        <v>298.62115443483498</v>
      </c>
      <c r="AF890">
        <v>293.352488972711</v>
      </c>
      <c r="AG890">
        <v>288.47474462840802</v>
      </c>
      <c r="AH890">
        <v>297.24802713698</v>
      </c>
      <c r="AI890">
        <v>302.375510107575</v>
      </c>
      <c r="AJ890">
        <v>308.87227461564203</v>
      </c>
      <c r="AK890">
        <v>324.275172316539</v>
      </c>
      <c r="AL890">
        <v>354.03196145511498</v>
      </c>
      <c r="AM890">
        <v>319.55817663930299</v>
      </c>
      <c r="AN890">
        <v>290.72488773125298</v>
      </c>
      <c r="AO890">
        <v>296.28277764799498</v>
      </c>
      <c r="AP890">
        <v>289.296391838202</v>
      </c>
      <c r="AQ890">
        <v>295.89526290078499</v>
      </c>
      <c r="AR890">
        <v>277.03103827554099</v>
      </c>
      <c r="AS890">
        <v>269.90172480035602</v>
      </c>
      <c r="AT890">
        <v>268.77843656481099</v>
      </c>
      <c r="AU890">
        <v>264.46279650806798</v>
      </c>
      <c r="AV890">
        <v>266.87612559549899</v>
      </c>
      <c r="AW890">
        <v>263.53508205048797</v>
      </c>
      <c r="AX890">
        <v>262.58838373936402</v>
      </c>
      <c r="AY890">
        <v>264.35952179538401</v>
      </c>
      <c r="AZ890">
        <v>280.50457941216899</v>
      </c>
      <c r="BA890">
        <v>283.70064491903599</v>
      </c>
      <c r="BB890">
        <v>288.35274864220702</v>
      </c>
      <c r="BC890">
        <v>296.991282814258</v>
      </c>
      <c r="BD890">
        <v>306.81203149510497</v>
      </c>
      <c r="BE890">
        <v>322.028531077823</v>
      </c>
      <c r="BF890">
        <v>324.87497624437299</v>
      </c>
      <c r="BG890">
        <v>330.89854065583597</v>
      </c>
      <c r="BH890">
        <v>324.390281170337</v>
      </c>
      <c r="BI890">
        <v>322.88900535421902</v>
      </c>
      <c r="BJ890">
        <v>298.910703105241</v>
      </c>
      <c r="BK890">
        <v>300.75798741527302</v>
      </c>
      <c r="BL890">
        <v>289.39089526489198</v>
      </c>
      <c r="BM890">
        <v>282.77568696514902</v>
      </c>
      <c r="BN890">
        <v>286.39766959359599</v>
      </c>
      <c r="BO890">
        <v>288.64726784957702</v>
      </c>
      <c r="BP890">
        <v>277.60618072982697</v>
      </c>
      <c r="BQ890">
        <v>274.52856668077698</v>
      </c>
      <c r="BR890">
        <v>279.07295225972803</v>
      </c>
      <c r="BS890">
        <v>288.30200466853501</v>
      </c>
      <c r="BT890">
        <v>279.20204840178002</v>
      </c>
      <c r="BU890">
        <v>278.55046249313602</v>
      </c>
      <c r="BV890">
        <v>278.62607355835598</v>
      </c>
      <c r="BW890">
        <v>281.445763191514</v>
      </c>
      <c r="BX890">
        <v>279.521912527832</v>
      </c>
      <c r="BY890">
        <v>277.58718611366402</v>
      </c>
      <c r="BZ890">
        <v>286.91347793746098</v>
      </c>
      <c r="CA890">
        <v>284.03864157610798</v>
      </c>
      <c r="CB890">
        <v>283.15255113354601</v>
      </c>
      <c r="CC890">
        <v>284.88788740861901</v>
      </c>
      <c r="CD890">
        <v>275.050844205619</v>
      </c>
    </row>
    <row r="891" spans="1:82" x14ac:dyDescent="0.25">
      <c r="A891">
        <v>213.644859813084</v>
      </c>
      <c r="B891">
        <v>273.14110193951501</v>
      </c>
      <c r="C891">
        <v>272.93906991527001</v>
      </c>
      <c r="D891">
        <v>286.63286962261401</v>
      </c>
      <c r="E891">
        <v>280.024796848687</v>
      </c>
      <c r="F891">
        <v>277.69487281993599</v>
      </c>
      <c r="G891">
        <v>274.55802651225599</v>
      </c>
      <c r="H891">
        <v>277.02694611801098</v>
      </c>
      <c r="I891">
        <v>276.33738703372899</v>
      </c>
      <c r="J891">
        <v>280.99206632990001</v>
      </c>
      <c r="K891">
        <v>275.12449572553902</v>
      </c>
      <c r="L891">
        <v>276.41928692965803</v>
      </c>
      <c r="M891">
        <v>275.63342240790303</v>
      </c>
      <c r="N891">
        <v>275.75221292328803</v>
      </c>
      <c r="O891">
        <v>274.29232532393701</v>
      </c>
      <c r="P891">
        <v>278.89346890006198</v>
      </c>
      <c r="Q891">
        <v>279.33923323323597</v>
      </c>
      <c r="R891">
        <v>282.01163651728098</v>
      </c>
      <c r="S891">
        <v>289.35877650664997</v>
      </c>
      <c r="T891">
        <v>292.12380231513998</v>
      </c>
      <c r="U891">
        <v>291.921697900965</v>
      </c>
      <c r="V891">
        <v>295.86878963067198</v>
      </c>
      <c r="W891">
        <v>291.78699052516498</v>
      </c>
      <c r="X891">
        <v>296.64050573140798</v>
      </c>
      <c r="Y891">
        <v>292.76219755263003</v>
      </c>
      <c r="Z891">
        <v>297.39326948872298</v>
      </c>
      <c r="AA891">
        <v>295.33026723430902</v>
      </c>
      <c r="AB891">
        <v>295.766296607887</v>
      </c>
      <c r="AC891">
        <v>295.97376530614901</v>
      </c>
      <c r="AD891">
        <v>293.262723028241</v>
      </c>
      <c r="AE891">
        <v>302.13448002968101</v>
      </c>
      <c r="AF891">
        <v>293.41499045086999</v>
      </c>
      <c r="AG891">
        <v>289.46484729382598</v>
      </c>
      <c r="AH891">
        <v>298.71338344970297</v>
      </c>
      <c r="AI891">
        <v>302.305535728743</v>
      </c>
      <c r="AJ891">
        <v>306.15657576558499</v>
      </c>
      <c r="AK891">
        <v>327.56301197222803</v>
      </c>
      <c r="AL891">
        <v>353.34593874584499</v>
      </c>
      <c r="AM891">
        <v>316.55416574544699</v>
      </c>
      <c r="AN891">
        <v>294.08622476833102</v>
      </c>
      <c r="AO891">
        <v>295.351278784778</v>
      </c>
      <c r="AP891">
        <v>292.29426060616299</v>
      </c>
      <c r="AQ891">
        <v>296.31683315420798</v>
      </c>
      <c r="AR891">
        <v>274.56418776928899</v>
      </c>
      <c r="AS891">
        <v>268.475581570918</v>
      </c>
      <c r="AT891">
        <v>269.73196504411902</v>
      </c>
      <c r="AU891">
        <v>267.00086511117598</v>
      </c>
      <c r="AV891">
        <v>264.70995685929802</v>
      </c>
      <c r="AW891">
        <v>264.79733313785601</v>
      </c>
      <c r="AX891">
        <v>264.80122694013198</v>
      </c>
      <c r="AY891">
        <v>264.24103169461</v>
      </c>
      <c r="AZ891">
        <v>278.87041632961399</v>
      </c>
      <c r="BA891">
        <v>283.66105193721398</v>
      </c>
      <c r="BB891">
        <v>289.110641351749</v>
      </c>
      <c r="BC891">
        <v>296.93323980398202</v>
      </c>
      <c r="BD891">
        <v>311.478200279509</v>
      </c>
      <c r="BE891">
        <v>324.12727906538601</v>
      </c>
      <c r="BF891">
        <v>325.34612948302799</v>
      </c>
      <c r="BG891">
        <v>331.14165195745898</v>
      </c>
      <c r="BH891">
        <v>321.039787075535</v>
      </c>
      <c r="BI891">
        <v>321.333628607332</v>
      </c>
      <c r="BJ891">
        <v>298.39662620788698</v>
      </c>
      <c r="BK891">
        <v>300.68448447338699</v>
      </c>
      <c r="BL891">
        <v>290.06189187126398</v>
      </c>
      <c r="BM891">
        <v>282.04285275606497</v>
      </c>
      <c r="BN891">
        <v>285.64649691144899</v>
      </c>
      <c r="BO891">
        <v>285.88933737514901</v>
      </c>
      <c r="BP891">
        <v>278.52044747794997</v>
      </c>
      <c r="BQ891">
        <v>273.97697597513002</v>
      </c>
      <c r="BR891">
        <v>278.11817616761499</v>
      </c>
      <c r="BS891">
        <v>290.97004872981501</v>
      </c>
      <c r="BT891">
        <v>276.71837135422498</v>
      </c>
      <c r="BU891">
        <v>279.26599542749301</v>
      </c>
      <c r="BV891">
        <v>276.95153335911402</v>
      </c>
      <c r="BW891">
        <v>282.535442526579</v>
      </c>
      <c r="BX891">
        <v>275.29150369174403</v>
      </c>
      <c r="BY891">
        <v>275.932272660678</v>
      </c>
      <c r="BZ891">
        <v>282.34502449727</v>
      </c>
      <c r="CA891">
        <v>286.34333529300301</v>
      </c>
      <c r="CB891">
        <v>285.71157373116301</v>
      </c>
      <c r="CC891">
        <v>287.566571910839</v>
      </c>
      <c r="CD891">
        <v>274.86587218154301</v>
      </c>
    </row>
    <row r="892" spans="1:82" x14ac:dyDescent="0.25">
      <c r="A892">
        <v>213.88518024032001</v>
      </c>
      <c r="B892">
        <v>275.51158886102297</v>
      </c>
      <c r="C892">
        <v>275.765762755644</v>
      </c>
      <c r="D892">
        <v>286.1842363916</v>
      </c>
      <c r="E892">
        <v>280.04539272529701</v>
      </c>
      <c r="F892">
        <v>278.11077821580898</v>
      </c>
      <c r="G892">
        <v>275.00080234239698</v>
      </c>
      <c r="H892">
        <v>279.742272564735</v>
      </c>
      <c r="I892">
        <v>278.13578555589203</v>
      </c>
      <c r="J892">
        <v>280.924995399848</v>
      </c>
      <c r="K892">
        <v>277.71354038495599</v>
      </c>
      <c r="L892">
        <v>274.45498181335199</v>
      </c>
      <c r="M892">
        <v>275.807712228919</v>
      </c>
      <c r="N892">
        <v>272.22373166687203</v>
      </c>
      <c r="O892">
        <v>273.46568704673598</v>
      </c>
      <c r="P892">
        <v>278.542711731346</v>
      </c>
      <c r="Q892">
        <v>277.947975701453</v>
      </c>
      <c r="R892">
        <v>280.54516008890602</v>
      </c>
      <c r="S892">
        <v>288.613696783595</v>
      </c>
      <c r="T892">
        <v>293.20308227230902</v>
      </c>
      <c r="U892">
        <v>291.21454403426998</v>
      </c>
      <c r="V892">
        <v>295.05264369051702</v>
      </c>
      <c r="W892">
        <v>292.09596426673102</v>
      </c>
      <c r="X892">
        <v>298.819362897367</v>
      </c>
      <c r="Y892">
        <v>293.610542582204</v>
      </c>
      <c r="Z892">
        <v>298.125441593662</v>
      </c>
      <c r="AA892">
        <v>295.83287095054999</v>
      </c>
      <c r="AB892">
        <v>295.17073025493698</v>
      </c>
      <c r="AC892">
        <v>295.573427111672</v>
      </c>
      <c r="AD892">
        <v>293.66659297041201</v>
      </c>
      <c r="AE892">
        <v>301.63700584156697</v>
      </c>
      <c r="AF892">
        <v>293.58478508043402</v>
      </c>
      <c r="AG892">
        <v>290.18292850772002</v>
      </c>
      <c r="AH892">
        <v>298.71981792252001</v>
      </c>
      <c r="AI892">
        <v>301.97503399096598</v>
      </c>
      <c r="AJ892">
        <v>305.25654833810501</v>
      </c>
      <c r="AK892">
        <v>324.45888349984102</v>
      </c>
      <c r="AL892">
        <v>353.56798769443998</v>
      </c>
      <c r="AM892">
        <v>314.23101159132</v>
      </c>
      <c r="AN892">
        <v>294.65268206157702</v>
      </c>
      <c r="AO892">
        <v>292.68969910778401</v>
      </c>
      <c r="AP892">
        <v>293.575078118948</v>
      </c>
      <c r="AQ892">
        <v>296.995623356355</v>
      </c>
      <c r="AR892">
        <v>275.93310498622498</v>
      </c>
      <c r="AS892">
        <v>268.90822592860201</v>
      </c>
      <c r="AT892">
        <v>269.93315304536799</v>
      </c>
      <c r="AU892">
        <v>266.73121815339499</v>
      </c>
      <c r="AV892">
        <v>264.25764900463099</v>
      </c>
      <c r="AW892">
        <v>267.52975134688899</v>
      </c>
      <c r="AX892">
        <v>265.811841931446</v>
      </c>
      <c r="AY892">
        <v>263.91228390113503</v>
      </c>
      <c r="AZ892">
        <v>276.97719968107998</v>
      </c>
      <c r="BA892">
        <v>281.75145722498002</v>
      </c>
      <c r="BB892">
        <v>288.49973906337499</v>
      </c>
      <c r="BC892">
        <v>298.79690402069099</v>
      </c>
      <c r="BD892">
        <v>311.87620480061503</v>
      </c>
      <c r="BE892">
        <v>325.32592374466901</v>
      </c>
      <c r="BF892">
        <v>323.73195419256803</v>
      </c>
      <c r="BG892">
        <v>332.44044682453301</v>
      </c>
      <c r="BH892">
        <v>320.70131776007202</v>
      </c>
      <c r="BI892">
        <v>319.32153588831198</v>
      </c>
      <c r="BJ892">
        <v>300.01609485237401</v>
      </c>
      <c r="BK892">
        <v>300.90494485088698</v>
      </c>
      <c r="BL892">
        <v>291.52106251743402</v>
      </c>
      <c r="BM892">
        <v>283.82387086160401</v>
      </c>
      <c r="BN892">
        <v>282.92756043908997</v>
      </c>
      <c r="BO892">
        <v>283.86559688093701</v>
      </c>
      <c r="BP892">
        <v>281.33900781068297</v>
      </c>
      <c r="BQ892">
        <v>275.67607294503301</v>
      </c>
      <c r="BR892">
        <v>279.00126973180198</v>
      </c>
      <c r="BS892">
        <v>288.08665521436302</v>
      </c>
      <c r="BT892">
        <v>276.63098580222299</v>
      </c>
      <c r="BU892">
        <v>280.51301638958</v>
      </c>
      <c r="BV892">
        <v>275.17909197373302</v>
      </c>
      <c r="BW892">
        <v>282.71790140117599</v>
      </c>
      <c r="BX892">
        <v>275.675212967287</v>
      </c>
      <c r="BY892">
        <v>275.43936177883</v>
      </c>
      <c r="BZ892">
        <v>281.22266854115003</v>
      </c>
      <c r="CA892">
        <v>284.03670839385001</v>
      </c>
      <c r="CB892">
        <v>284.940709654822</v>
      </c>
      <c r="CC892">
        <v>282.99928889382898</v>
      </c>
      <c r="CD892">
        <v>275.14663903314499</v>
      </c>
    </row>
    <row r="893" spans="1:82" x14ac:dyDescent="0.25">
      <c r="A893">
        <v>214.125500667556</v>
      </c>
      <c r="B893">
        <v>277.09137652739201</v>
      </c>
      <c r="C893">
        <v>277.367813060446</v>
      </c>
      <c r="D893">
        <v>285.71652469012702</v>
      </c>
      <c r="E893">
        <v>280.71463026767998</v>
      </c>
      <c r="F893">
        <v>279.004256079463</v>
      </c>
      <c r="G893">
        <v>275.70772295566599</v>
      </c>
      <c r="H893">
        <v>281.40314840206099</v>
      </c>
      <c r="I893">
        <v>279.875798607896</v>
      </c>
      <c r="J893">
        <v>281.11500093990998</v>
      </c>
      <c r="K893">
        <v>279.61114309722501</v>
      </c>
      <c r="L893">
        <v>273.681708106965</v>
      </c>
      <c r="M893">
        <v>276.180951179842</v>
      </c>
      <c r="N893">
        <v>269.47522430767498</v>
      </c>
      <c r="O893">
        <v>273.20988948316</v>
      </c>
      <c r="P893">
        <v>278.34803860161003</v>
      </c>
      <c r="Q893">
        <v>277.67630605875303</v>
      </c>
      <c r="R893">
        <v>279.50666395415999</v>
      </c>
      <c r="S893">
        <v>289.11486536117098</v>
      </c>
      <c r="T893">
        <v>294.43954310090601</v>
      </c>
      <c r="U893">
        <v>290.34647421460897</v>
      </c>
      <c r="V893">
        <v>294.43237584291302</v>
      </c>
      <c r="W893">
        <v>293.49379469367199</v>
      </c>
      <c r="X893">
        <v>299.93957220144199</v>
      </c>
      <c r="Y893">
        <v>294.10630131126101</v>
      </c>
      <c r="Z893">
        <v>298.708881206022</v>
      </c>
      <c r="AA893">
        <v>297.09153246467002</v>
      </c>
      <c r="AB893">
        <v>294.45571589538997</v>
      </c>
      <c r="AC893">
        <v>295.592008622055</v>
      </c>
      <c r="AD893">
        <v>294.08059809399799</v>
      </c>
      <c r="AE893">
        <v>301.60515342174801</v>
      </c>
      <c r="AF893">
        <v>294.08157593134399</v>
      </c>
      <c r="AG893">
        <v>291.03551753716602</v>
      </c>
      <c r="AH893">
        <v>298.01339601364498</v>
      </c>
      <c r="AI893">
        <v>302.335726548992</v>
      </c>
      <c r="AJ893">
        <v>304.46102150539099</v>
      </c>
      <c r="AK893">
        <v>322.21407912809599</v>
      </c>
      <c r="AL893">
        <v>353.50970036863299</v>
      </c>
      <c r="AM893">
        <v>312.50751306245797</v>
      </c>
      <c r="AN893">
        <v>295.40323415093098</v>
      </c>
      <c r="AO893">
        <v>290.85742452212298</v>
      </c>
      <c r="AP893">
        <v>295.82612021950303</v>
      </c>
      <c r="AQ893">
        <v>297.71076515456298</v>
      </c>
      <c r="AR893">
        <v>276.62877541824798</v>
      </c>
      <c r="AS893">
        <v>269.02997586455899</v>
      </c>
      <c r="AT893">
        <v>270.37641641300002</v>
      </c>
      <c r="AU893">
        <v>266.30882711739099</v>
      </c>
      <c r="AV893">
        <v>264.27527366994201</v>
      </c>
      <c r="AW893">
        <v>269.38708192506499</v>
      </c>
      <c r="AX893">
        <v>267.56040593853697</v>
      </c>
      <c r="AY893">
        <v>263.22424744841697</v>
      </c>
      <c r="AZ893">
        <v>275.55572229933802</v>
      </c>
      <c r="BA893">
        <v>279.928032024098</v>
      </c>
      <c r="BB893">
        <v>288.21739785322399</v>
      </c>
      <c r="BC893">
        <v>300.19891587678899</v>
      </c>
      <c r="BD893">
        <v>312.04060165882998</v>
      </c>
      <c r="BE893">
        <v>325.57137256946999</v>
      </c>
      <c r="BF893">
        <v>322.64618301484501</v>
      </c>
      <c r="BG893">
        <v>333.29653155708399</v>
      </c>
      <c r="BH893">
        <v>320.29340492727999</v>
      </c>
      <c r="BI893">
        <v>317.31914205655102</v>
      </c>
      <c r="BJ893">
        <v>301.66585824865501</v>
      </c>
      <c r="BK893">
        <v>301.65210109580698</v>
      </c>
      <c r="BL893">
        <v>293.12990921883102</v>
      </c>
      <c r="BM893">
        <v>285.09035158662999</v>
      </c>
      <c r="BN893">
        <v>281.09985498305201</v>
      </c>
      <c r="BO893">
        <v>283.229017812709</v>
      </c>
      <c r="BP893">
        <v>283.54498571028302</v>
      </c>
      <c r="BQ893">
        <v>277.74117597357002</v>
      </c>
      <c r="BR893">
        <v>279.48478729170102</v>
      </c>
      <c r="BS893">
        <v>285.91359604734299</v>
      </c>
      <c r="BT893">
        <v>277.081014670618</v>
      </c>
      <c r="BU893">
        <v>281.402754340223</v>
      </c>
      <c r="BV893">
        <v>273.34528909713202</v>
      </c>
      <c r="BW893">
        <v>282.811601690499</v>
      </c>
      <c r="BX893">
        <v>276.71779629363903</v>
      </c>
      <c r="BY893">
        <v>276.232863949349</v>
      </c>
      <c r="BZ893">
        <v>280.53347426793403</v>
      </c>
      <c r="CA893">
        <v>282.12738078003201</v>
      </c>
      <c r="CB893">
        <v>284.88163606273901</v>
      </c>
      <c r="CC893">
        <v>280.22828604315401</v>
      </c>
      <c r="CD893">
        <v>275.87887273182002</v>
      </c>
    </row>
    <row r="894" spans="1:82" x14ac:dyDescent="0.25">
      <c r="A894">
        <v>214.36582109479301</v>
      </c>
      <c r="B894">
        <v>275.98775212700298</v>
      </c>
      <c r="C894">
        <v>275.26613023021599</v>
      </c>
      <c r="D894">
        <v>283.05350838794902</v>
      </c>
      <c r="E894">
        <v>285.49513776169698</v>
      </c>
      <c r="F894">
        <v>281.54033147054298</v>
      </c>
      <c r="G894">
        <v>275.73697351381401</v>
      </c>
      <c r="H894">
        <v>278.38949129854501</v>
      </c>
      <c r="I894">
        <v>282.66999604184701</v>
      </c>
      <c r="J894">
        <v>280.73516362021002</v>
      </c>
      <c r="K894">
        <v>280.551993751449</v>
      </c>
      <c r="L894">
        <v>274.12668745151802</v>
      </c>
      <c r="M894">
        <v>275.38326406423698</v>
      </c>
      <c r="N894">
        <v>269.55570551067098</v>
      </c>
      <c r="O894">
        <v>272.67032213424699</v>
      </c>
      <c r="P894">
        <v>279.11193053317999</v>
      </c>
      <c r="Q894">
        <v>279.61232845342602</v>
      </c>
      <c r="R894">
        <v>278.68999340604501</v>
      </c>
      <c r="S894">
        <v>287.54633185966497</v>
      </c>
      <c r="T894">
        <v>293.12051064169498</v>
      </c>
      <c r="U894">
        <v>290.525403188979</v>
      </c>
      <c r="V894">
        <v>296.59562669550297</v>
      </c>
      <c r="W894">
        <v>297.22366121608002</v>
      </c>
      <c r="X894">
        <v>297.74780096835502</v>
      </c>
      <c r="Y894">
        <v>293.31890648974598</v>
      </c>
      <c r="Z894">
        <v>299.55979892808102</v>
      </c>
      <c r="AA894">
        <v>299.012925313312</v>
      </c>
      <c r="AB894">
        <v>292.41494947140399</v>
      </c>
      <c r="AC894">
        <v>298.252613695901</v>
      </c>
      <c r="AD894">
        <v>297.98986217837</v>
      </c>
      <c r="AE894">
        <v>303.60529429706497</v>
      </c>
      <c r="AF894">
        <v>293.453100544395</v>
      </c>
      <c r="AG894">
        <v>294.767555887387</v>
      </c>
      <c r="AH894">
        <v>296.980564406155</v>
      </c>
      <c r="AI894">
        <v>300.63026297150401</v>
      </c>
      <c r="AJ894">
        <v>306.952691698607</v>
      </c>
      <c r="AK894">
        <v>321.44399473106</v>
      </c>
      <c r="AL894">
        <v>350.19490928032599</v>
      </c>
      <c r="AM894">
        <v>310.26705475594002</v>
      </c>
      <c r="AN894">
        <v>296.46439335273402</v>
      </c>
      <c r="AO894">
        <v>288.658693315459</v>
      </c>
      <c r="AP894">
        <v>299.21538372310499</v>
      </c>
      <c r="AQ894">
        <v>296.58383705995698</v>
      </c>
      <c r="AR894">
        <v>275.19836274817101</v>
      </c>
      <c r="AS894">
        <v>268.82587927813</v>
      </c>
      <c r="AT894">
        <v>271.26476002888</v>
      </c>
      <c r="AU894">
        <v>266.94920099472</v>
      </c>
      <c r="AV894">
        <v>265.350326383756</v>
      </c>
      <c r="AW894">
        <v>268.72186378337</v>
      </c>
      <c r="AX894">
        <v>267.52639735772902</v>
      </c>
      <c r="AY894">
        <v>263.066578513205</v>
      </c>
      <c r="AZ894">
        <v>276.75236325974402</v>
      </c>
      <c r="BA894">
        <v>279.39664196554401</v>
      </c>
      <c r="BB894">
        <v>286.30095608101499</v>
      </c>
      <c r="BC894">
        <v>298.442253304242</v>
      </c>
      <c r="BD894">
        <v>314.142225700133</v>
      </c>
      <c r="BE894">
        <v>321.58720706330701</v>
      </c>
      <c r="BF894">
        <v>321.82281998329501</v>
      </c>
      <c r="BG894">
        <v>330.118387772782</v>
      </c>
      <c r="BH894">
        <v>319.33783981940599</v>
      </c>
      <c r="BI894">
        <v>316.46349419348002</v>
      </c>
      <c r="BJ894">
        <v>302.39007745263001</v>
      </c>
      <c r="BK894">
        <v>303.09903071968699</v>
      </c>
      <c r="BL894">
        <v>295.855976257664</v>
      </c>
      <c r="BM894">
        <v>285.567340513977</v>
      </c>
      <c r="BN894">
        <v>280.75915715932803</v>
      </c>
      <c r="BO894">
        <v>283.69895550093599</v>
      </c>
      <c r="BP894">
        <v>285.667778434274</v>
      </c>
      <c r="BQ894">
        <v>280.086445321376</v>
      </c>
      <c r="BR894">
        <v>281.298531214609</v>
      </c>
      <c r="BS894">
        <v>285.38065962820002</v>
      </c>
      <c r="BT894">
        <v>279.59385597833301</v>
      </c>
      <c r="BU894">
        <v>280.53054260268698</v>
      </c>
      <c r="BV894">
        <v>272.31721415543598</v>
      </c>
      <c r="BW894">
        <v>281.33191476131498</v>
      </c>
      <c r="BX894">
        <v>279.08181487365198</v>
      </c>
      <c r="BY894">
        <v>281.14109327371898</v>
      </c>
      <c r="BZ894">
        <v>278.74250796573</v>
      </c>
      <c r="CA894">
        <v>282.65613903809799</v>
      </c>
      <c r="CB894">
        <v>283.594332958309</v>
      </c>
      <c r="CC894">
        <v>280.00116520093798</v>
      </c>
      <c r="CD894">
        <v>274.16745098981897</v>
      </c>
    </row>
    <row r="895" spans="1:82" x14ac:dyDescent="0.25">
      <c r="A895">
        <v>214.60614152202899</v>
      </c>
      <c r="B895">
        <v>276.11068173636698</v>
      </c>
      <c r="C895">
        <v>274.99723674992703</v>
      </c>
      <c r="D895">
        <v>283.93835863110399</v>
      </c>
      <c r="E895">
        <v>288.71831707367699</v>
      </c>
      <c r="F895">
        <v>278.29677682512499</v>
      </c>
      <c r="G895">
        <v>275.65503067049701</v>
      </c>
      <c r="H895">
        <v>277.347226419994</v>
      </c>
      <c r="I895">
        <v>282.67501193093398</v>
      </c>
      <c r="J895">
        <v>278.33986194814202</v>
      </c>
      <c r="K895">
        <v>282.26259729154202</v>
      </c>
      <c r="L895">
        <v>275.58565218993499</v>
      </c>
      <c r="M895">
        <v>277.30906008614602</v>
      </c>
      <c r="N895">
        <v>270.20341834708302</v>
      </c>
      <c r="O895">
        <v>274.18261574878801</v>
      </c>
      <c r="P895">
        <v>279.37188109422999</v>
      </c>
      <c r="Q895">
        <v>281.32492663405202</v>
      </c>
      <c r="R895">
        <v>278.81991641290102</v>
      </c>
      <c r="S895">
        <v>287.45441399352598</v>
      </c>
      <c r="T895">
        <v>293.70993005600002</v>
      </c>
      <c r="U895">
        <v>291.16670455887601</v>
      </c>
      <c r="V895">
        <v>298.53618287888401</v>
      </c>
      <c r="W895">
        <v>298.370901446966</v>
      </c>
      <c r="X895">
        <v>294.87545490787801</v>
      </c>
      <c r="Y895">
        <v>293.32084881846299</v>
      </c>
      <c r="Z895">
        <v>300.36895109340799</v>
      </c>
      <c r="AA895">
        <v>299.06971167871598</v>
      </c>
      <c r="AB895">
        <v>290.40082337734299</v>
      </c>
      <c r="AC895">
        <v>299.67589916174597</v>
      </c>
      <c r="AD895">
        <v>296.887851700917</v>
      </c>
      <c r="AE895">
        <v>303.88510111176799</v>
      </c>
      <c r="AF895">
        <v>293.17610365735101</v>
      </c>
      <c r="AG895">
        <v>295.53153892166</v>
      </c>
      <c r="AH895">
        <v>294.93020595340499</v>
      </c>
      <c r="AI895">
        <v>300.303248412203</v>
      </c>
      <c r="AJ895">
        <v>306.29531506271701</v>
      </c>
      <c r="AK895">
        <v>321.48064504059198</v>
      </c>
      <c r="AL895">
        <v>349.71139974488898</v>
      </c>
      <c r="AM895">
        <v>310.91256417855499</v>
      </c>
      <c r="AN895">
        <v>294.85564520481699</v>
      </c>
      <c r="AO895">
        <v>290.31631711794</v>
      </c>
      <c r="AP895">
        <v>298.30915020380701</v>
      </c>
      <c r="AQ895">
        <v>297.72557204343099</v>
      </c>
      <c r="AR895">
        <v>272.92922030426502</v>
      </c>
      <c r="AS895">
        <v>268.20741208593802</v>
      </c>
      <c r="AT895">
        <v>273.04703254904302</v>
      </c>
      <c r="AU895">
        <v>268.835256992528</v>
      </c>
      <c r="AV895">
        <v>268.00359009905299</v>
      </c>
      <c r="AW895">
        <v>270.22526580555899</v>
      </c>
      <c r="AX895">
        <v>267.76604370909001</v>
      </c>
      <c r="AY895">
        <v>263.56280693183999</v>
      </c>
      <c r="AZ895">
        <v>276.11051591974802</v>
      </c>
      <c r="BA895">
        <v>280.52940458709003</v>
      </c>
      <c r="BB895">
        <v>287.00817287679899</v>
      </c>
      <c r="BC895">
        <v>298.553613622802</v>
      </c>
      <c r="BD895">
        <v>313.60097976241701</v>
      </c>
      <c r="BE895">
        <v>321.05840795563603</v>
      </c>
      <c r="BF895">
        <v>319.88608861031503</v>
      </c>
      <c r="BG895">
        <v>331.823138379093</v>
      </c>
      <c r="BH895">
        <v>318.749356159493</v>
      </c>
      <c r="BI895">
        <v>314.16291072056299</v>
      </c>
      <c r="BJ895">
        <v>303.19297049519901</v>
      </c>
      <c r="BK895">
        <v>300.62154292569198</v>
      </c>
      <c r="BL895">
        <v>293.583638732775</v>
      </c>
      <c r="BM895">
        <v>286.80808576093398</v>
      </c>
      <c r="BN895">
        <v>281.38581486745699</v>
      </c>
      <c r="BO895">
        <v>283.26035623013399</v>
      </c>
      <c r="BP895">
        <v>286.71236755359001</v>
      </c>
      <c r="BQ895">
        <v>280.76996826034701</v>
      </c>
      <c r="BR895">
        <v>281.03914038195501</v>
      </c>
      <c r="BS895">
        <v>282.39808971724699</v>
      </c>
      <c r="BT895">
        <v>281.35103977267698</v>
      </c>
      <c r="BU895">
        <v>280.14590590831801</v>
      </c>
      <c r="BV895">
        <v>272.09034383815901</v>
      </c>
      <c r="BW895">
        <v>279.380131141616</v>
      </c>
      <c r="BX895">
        <v>277.96030289721102</v>
      </c>
      <c r="BY895">
        <v>282.66586758592399</v>
      </c>
      <c r="BZ895">
        <v>276.84991173350397</v>
      </c>
      <c r="CA895">
        <v>282.29707666231201</v>
      </c>
      <c r="CB895">
        <v>282.22881740866899</v>
      </c>
      <c r="CC895">
        <v>279.02434581509101</v>
      </c>
      <c r="CD895">
        <v>275.59751478470298</v>
      </c>
    </row>
    <row r="896" spans="1:82" x14ac:dyDescent="0.25">
      <c r="A896">
        <v>214.84646194926501</v>
      </c>
      <c r="B896">
        <v>276.52048267464698</v>
      </c>
      <c r="C896">
        <v>276.64076204723699</v>
      </c>
      <c r="D896">
        <v>283.86168029087702</v>
      </c>
      <c r="E896">
        <v>291.27622050234203</v>
      </c>
      <c r="F896">
        <v>275.94923079989098</v>
      </c>
      <c r="G896">
        <v>275.80654036694898</v>
      </c>
      <c r="H896">
        <v>276.39656489551902</v>
      </c>
      <c r="I896">
        <v>284.51031305884999</v>
      </c>
      <c r="J896">
        <v>277.21817471644101</v>
      </c>
      <c r="K896">
        <v>282.76007963325901</v>
      </c>
      <c r="L896">
        <v>275.01170882721101</v>
      </c>
      <c r="M896">
        <v>278.362121850101</v>
      </c>
      <c r="N896">
        <v>272.96902802798598</v>
      </c>
      <c r="O896">
        <v>275.64704939017599</v>
      </c>
      <c r="P896">
        <v>281.34325942149701</v>
      </c>
      <c r="Q896">
        <v>282.44363827895302</v>
      </c>
      <c r="R896">
        <v>279.11290344520501</v>
      </c>
      <c r="S896">
        <v>288.450081394856</v>
      </c>
      <c r="T896">
        <v>295.19361416435999</v>
      </c>
      <c r="U896">
        <v>292.48111034493098</v>
      </c>
      <c r="V896">
        <v>297.364164673951</v>
      </c>
      <c r="W896">
        <v>297.29770202284999</v>
      </c>
      <c r="X896">
        <v>294.43353184922103</v>
      </c>
      <c r="Y896">
        <v>294.51679509175301</v>
      </c>
      <c r="Z896">
        <v>302.13526738984399</v>
      </c>
      <c r="AA896">
        <v>300.32825676127499</v>
      </c>
      <c r="AB896">
        <v>293.41269176444399</v>
      </c>
      <c r="AC896">
        <v>299.50646614256402</v>
      </c>
      <c r="AD896">
        <v>295.81909908868499</v>
      </c>
      <c r="AE896">
        <v>302.81354893979801</v>
      </c>
      <c r="AF896">
        <v>294.59399592151902</v>
      </c>
      <c r="AG896">
        <v>298.97834025302302</v>
      </c>
      <c r="AH896">
        <v>295.19369435787303</v>
      </c>
      <c r="AI896">
        <v>299.823227500656</v>
      </c>
      <c r="AJ896">
        <v>306.64353736764002</v>
      </c>
      <c r="AK896">
        <v>323.07715236604599</v>
      </c>
      <c r="AL896">
        <v>349.32410630309101</v>
      </c>
      <c r="AM896">
        <v>309.52133594969001</v>
      </c>
      <c r="AN896">
        <v>296.25387774922501</v>
      </c>
      <c r="AO896">
        <v>290.25037166284199</v>
      </c>
      <c r="AP896">
        <v>298.14821355087599</v>
      </c>
      <c r="AQ896">
        <v>298.67352870926698</v>
      </c>
      <c r="AR896">
        <v>273.55980189520199</v>
      </c>
      <c r="AS896">
        <v>268.15587380290498</v>
      </c>
      <c r="AT896">
        <v>275.20778860685402</v>
      </c>
      <c r="AU896">
        <v>268.31533641857698</v>
      </c>
      <c r="AV896">
        <v>267.19167460322501</v>
      </c>
      <c r="AW896">
        <v>269.24928785791701</v>
      </c>
      <c r="AX896">
        <v>267.15049942792501</v>
      </c>
      <c r="AY896">
        <v>262.35549907874702</v>
      </c>
      <c r="AZ896">
        <v>276.03220404426401</v>
      </c>
      <c r="BA896">
        <v>283.70786474585901</v>
      </c>
      <c r="BB896">
        <v>288.04816720682101</v>
      </c>
      <c r="BC896">
        <v>298.26698987253098</v>
      </c>
      <c r="BD896">
        <v>313.18859934777203</v>
      </c>
      <c r="BE896">
        <v>317.32567731848701</v>
      </c>
      <c r="BF896">
        <v>316.404781914306</v>
      </c>
      <c r="BG896">
        <v>333.31025981839701</v>
      </c>
      <c r="BH896">
        <v>319.11565742307801</v>
      </c>
      <c r="BI896">
        <v>311.70170730292199</v>
      </c>
      <c r="BJ896">
        <v>304.389795604771</v>
      </c>
      <c r="BK896">
        <v>299.67563136667701</v>
      </c>
      <c r="BL896">
        <v>293.45792853533101</v>
      </c>
      <c r="BM896">
        <v>289.228933262775</v>
      </c>
      <c r="BN896">
        <v>281.19258352224801</v>
      </c>
      <c r="BO896">
        <v>282.22572837383001</v>
      </c>
      <c r="BP896">
        <v>287.71289955784999</v>
      </c>
      <c r="BQ896">
        <v>279.98543148206198</v>
      </c>
      <c r="BR896">
        <v>280.49944389052803</v>
      </c>
      <c r="BS896">
        <v>281.54454941029098</v>
      </c>
      <c r="BT896">
        <v>282.63316863058901</v>
      </c>
      <c r="BU896">
        <v>280.66206623980702</v>
      </c>
      <c r="BV896">
        <v>271.78676595063899</v>
      </c>
      <c r="BW896">
        <v>278.62669670372901</v>
      </c>
      <c r="BX896">
        <v>276.58627825786101</v>
      </c>
      <c r="BY896">
        <v>280.93226719105598</v>
      </c>
      <c r="BZ896">
        <v>278.13332852953403</v>
      </c>
      <c r="CA896">
        <v>283.04244262050702</v>
      </c>
      <c r="CB896">
        <v>282.03828571348703</v>
      </c>
      <c r="CC896">
        <v>276.346930032464</v>
      </c>
      <c r="CD896">
        <v>278.79892001147601</v>
      </c>
    </row>
    <row r="897" spans="1:82" x14ac:dyDescent="0.25">
      <c r="A897">
        <v>215.08678237650199</v>
      </c>
      <c r="B897">
        <v>275.28861156548601</v>
      </c>
      <c r="C897">
        <v>278.14880879631698</v>
      </c>
      <c r="D897">
        <v>282.37043589685697</v>
      </c>
      <c r="E897">
        <v>291.67005185545702</v>
      </c>
      <c r="F897">
        <v>278.35081288595302</v>
      </c>
      <c r="G897">
        <v>276.96012988800601</v>
      </c>
      <c r="H897">
        <v>275.29312538570503</v>
      </c>
      <c r="I897">
        <v>285.03691105108999</v>
      </c>
      <c r="J897">
        <v>275.99023646820302</v>
      </c>
      <c r="K897">
        <v>282.716375997505</v>
      </c>
      <c r="L897">
        <v>274.93100055526099</v>
      </c>
      <c r="M897">
        <v>279.76034148492698</v>
      </c>
      <c r="N897">
        <v>274.38843107611399</v>
      </c>
      <c r="O897">
        <v>275.94490692056399</v>
      </c>
      <c r="P897">
        <v>281.94805023711098</v>
      </c>
      <c r="Q897">
        <v>281.84144096887098</v>
      </c>
      <c r="R897">
        <v>279.30949276258298</v>
      </c>
      <c r="S897">
        <v>289.11555966368599</v>
      </c>
      <c r="T897">
        <v>292.70073241557299</v>
      </c>
      <c r="U897">
        <v>292.90606854235801</v>
      </c>
      <c r="V897">
        <v>294.150354119621</v>
      </c>
      <c r="W897">
        <v>297.01134926618403</v>
      </c>
      <c r="X897">
        <v>293.97559841585598</v>
      </c>
      <c r="Y897">
        <v>294.09633373227001</v>
      </c>
      <c r="Z897">
        <v>303.70542243854197</v>
      </c>
      <c r="AA897">
        <v>302.98975317097</v>
      </c>
      <c r="AB897">
        <v>294.12321749750402</v>
      </c>
      <c r="AC897">
        <v>300.580369159501</v>
      </c>
      <c r="AD897">
        <v>297.80206653278901</v>
      </c>
      <c r="AE897">
        <v>303.38928270582801</v>
      </c>
      <c r="AF897">
        <v>297.14277114822897</v>
      </c>
      <c r="AG897">
        <v>299.98011110939001</v>
      </c>
      <c r="AH897">
        <v>294.92795144316898</v>
      </c>
      <c r="AI897">
        <v>300.08269139364103</v>
      </c>
      <c r="AJ897">
        <v>307.93156658685098</v>
      </c>
      <c r="AK897">
        <v>322.99449162086802</v>
      </c>
      <c r="AL897">
        <v>348.030054495885</v>
      </c>
      <c r="AM897">
        <v>309.322096562468</v>
      </c>
      <c r="AN897">
        <v>297.99188778821002</v>
      </c>
      <c r="AO897">
        <v>289.92003146210499</v>
      </c>
      <c r="AP897">
        <v>298.158848557704</v>
      </c>
      <c r="AQ897">
        <v>298.00614457183201</v>
      </c>
      <c r="AR897">
        <v>276.17008512993198</v>
      </c>
      <c r="AS897">
        <v>269.85990223451699</v>
      </c>
      <c r="AT897">
        <v>275.60898958779802</v>
      </c>
      <c r="AU897">
        <v>270.92925796742099</v>
      </c>
      <c r="AV897">
        <v>268.73643441735902</v>
      </c>
      <c r="AW897">
        <v>269.26749910215</v>
      </c>
      <c r="AX897">
        <v>265.59469805387198</v>
      </c>
      <c r="AY897">
        <v>262.44863151373499</v>
      </c>
      <c r="AZ897">
        <v>275.404395997206</v>
      </c>
      <c r="BA897">
        <v>286.79837247206598</v>
      </c>
      <c r="BB897">
        <v>289.35485532225101</v>
      </c>
      <c r="BC897">
        <v>296.30467691113398</v>
      </c>
      <c r="BD897">
        <v>311.048299084473</v>
      </c>
      <c r="BE897">
        <v>311.47565406642701</v>
      </c>
      <c r="BF897">
        <v>314.26671941074801</v>
      </c>
      <c r="BG897">
        <v>332.37207151967499</v>
      </c>
      <c r="BH897">
        <v>321.05046123149901</v>
      </c>
      <c r="BI897">
        <v>309.66229730775802</v>
      </c>
      <c r="BJ897">
        <v>304.49036330768098</v>
      </c>
      <c r="BK897">
        <v>296.852129783485</v>
      </c>
      <c r="BL897">
        <v>294.27449723088699</v>
      </c>
      <c r="BM897">
        <v>291.51925372394498</v>
      </c>
      <c r="BN897">
        <v>279.556509524391</v>
      </c>
      <c r="BO897">
        <v>281.13405749857998</v>
      </c>
      <c r="BP897">
        <v>287.19056493338201</v>
      </c>
      <c r="BQ897">
        <v>279.24313136954498</v>
      </c>
      <c r="BR897">
        <v>279.16994867221899</v>
      </c>
      <c r="BS897">
        <v>280.02310333387999</v>
      </c>
      <c r="BT897">
        <v>281.34738012131498</v>
      </c>
      <c r="BU897">
        <v>281.06520526040202</v>
      </c>
      <c r="BV897">
        <v>271.88706662848398</v>
      </c>
      <c r="BW897">
        <v>281.322031830372</v>
      </c>
      <c r="BX897">
        <v>277.25408222691499</v>
      </c>
      <c r="BY897">
        <v>277.20506395740199</v>
      </c>
      <c r="BZ897">
        <v>278.12600080909402</v>
      </c>
      <c r="CA897">
        <v>283.08201926555699</v>
      </c>
      <c r="CB897">
        <v>283.87832904884198</v>
      </c>
      <c r="CC897">
        <v>275.67973961634402</v>
      </c>
      <c r="CD897">
        <v>278.85935428668199</v>
      </c>
    </row>
    <row r="898" spans="1:82" x14ac:dyDescent="0.25">
      <c r="A898">
        <v>215.327102803738</v>
      </c>
      <c r="B898">
        <v>276.61667742438902</v>
      </c>
      <c r="C898">
        <v>277.79753102093099</v>
      </c>
      <c r="D898">
        <v>280.66873165632802</v>
      </c>
      <c r="E898">
        <v>288.25462615672302</v>
      </c>
      <c r="F898">
        <v>278.92939573623403</v>
      </c>
      <c r="G898">
        <v>280.20680969501899</v>
      </c>
      <c r="H898">
        <v>277.42609763093799</v>
      </c>
      <c r="I898">
        <v>284.84709873018397</v>
      </c>
      <c r="J898">
        <v>276.30298217251499</v>
      </c>
      <c r="K898">
        <v>282.50400656870102</v>
      </c>
      <c r="L898">
        <v>277.72714260744903</v>
      </c>
      <c r="M898">
        <v>280.65912701234998</v>
      </c>
      <c r="N898">
        <v>276.20366070518401</v>
      </c>
      <c r="O898">
        <v>274.61738469535402</v>
      </c>
      <c r="P898">
        <v>282.988802909431</v>
      </c>
      <c r="Q898">
        <v>283.12335052866501</v>
      </c>
      <c r="R898">
        <v>277.46992166338299</v>
      </c>
      <c r="S898">
        <v>285.901194669039</v>
      </c>
      <c r="T898">
        <v>292.815975466216</v>
      </c>
      <c r="U898">
        <v>293.28248092273702</v>
      </c>
      <c r="V898">
        <v>294.03329182707802</v>
      </c>
      <c r="W898">
        <v>296.31177201036297</v>
      </c>
      <c r="X898">
        <v>297.17995258590798</v>
      </c>
      <c r="Y898">
        <v>294.56554125183698</v>
      </c>
      <c r="Z898">
        <v>303.49908857394797</v>
      </c>
      <c r="AA898">
        <v>299.66467632313299</v>
      </c>
      <c r="AB898">
        <v>295.42136201884301</v>
      </c>
      <c r="AC898">
        <v>302.06525394740697</v>
      </c>
      <c r="AD898">
        <v>301.39427629733399</v>
      </c>
      <c r="AE898">
        <v>307.985104323082</v>
      </c>
      <c r="AF898">
        <v>300.06470921669103</v>
      </c>
      <c r="AG898">
        <v>299.74099147240901</v>
      </c>
      <c r="AH898">
        <v>293.963503453849</v>
      </c>
      <c r="AI898">
        <v>299.13809537108699</v>
      </c>
      <c r="AJ898">
        <v>307.12793907515299</v>
      </c>
      <c r="AK898">
        <v>322.56234852272598</v>
      </c>
      <c r="AL898">
        <v>345.62358161222198</v>
      </c>
      <c r="AM898">
        <v>311.24628649783102</v>
      </c>
      <c r="AN898">
        <v>297.84414935492799</v>
      </c>
      <c r="AO898">
        <v>286.54166100002902</v>
      </c>
      <c r="AP898">
        <v>295.19748531013403</v>
      </c>
      <c r="AQ898">
        <v>296.53472457417598</v>
      </c>
      <c r="AR898">
        <v>277.64733709570697</v>
      </c>
      <c r="AS898">
        <v>271.56907673704399</v>
      </c>
      <c r="AT898">
        <v>276.24444587174298</v>
      </c>
      <c r="AU898">
        <v>269.68860898663303</v>
      </c>
      <c r="AV898">
        <v>269.08241765336601</v>
      </c>
      <c r="AW898">
        <v>270.47727159032598</v>
      </c>
      <c r="AX898">
        <v>264.01946806775601</v>
      </c>
      <c r="AY898">
        <v>261.04301089512501</v>
      </c>
      <c r="AZ898">
        <v>276.44532279271698</v>
      </c>
      <c r="BA898">
        <v>287.60696234957499</v>
      </c>
      <c r="BB898">
        <v>289.80555847221302</v>
      </c>
      <c r="BC898">
        <v>294.95497382064798</v>
      </c>
      <c r="BD898">
        <v>310.45229355581898</v>
      </c>
      <c r="BE898">
        <v>313.42933636459298</v>
      </c>
      <c r="BF898">
        <v>313.50563168978903</v>
      </c>
      <c r="BG898">
        <v>330.71909602767698</v>
      </c>
      <c r="BH898">
        <v>321.097237576287</v>
      </c>
      <c r="BI898">
        <v>310.627283948105</v>
      </c>
      <c r="BJ898">
        <v>305.75154867830003</v>
      </c>
      <c r="BK898">
        <v>295.10400050414398</v>
      </c>
      <c r="BL898">
        <v>293.96352199257899</v>
      </c>
      <c r="BM898">
        <v>294.29299201578402</v>
      </c>
      <c r="BN898">
        <v>281.25419485331003</v>
      </c>
      <c r="BO898">
        <v>281.71427492721</v>
      </c>
      <c r="BP898">
        <v>284.41453156884302</v>
      </c>
      <c r="BQ898">
        <v>279.069079408969</v>
      </c>
      <c r="BR898">
        <v>278.78588831463497</v>
      </c>
      <c r="BS898">
        <v>278.35635774241501</v>
      </c>
      <c r="BT898">
        <v>284.66087502369197</v>
      </c>
      <c r="BU898">
        <v>282.38820644559701</v>
      </c>
      <c r="BV898">
        <v>274.123918456593</v>
      </c>
      <c r="BW898">
        <v>283.25189884439999</v>
      </c>
      <c r="BX898">
        <v>279.56998767601601</v>
      </c>
      <c r="BY898">
        <v>277.41418945355298</v>
      </c>
      <c r="BZ898">
        <v>279.28325267109602</v>
      </c>
      <c r="CA898">
        <v>282.67497302314001</v>
      </c>
      <c r="CB898">
        <v>282.31444114957799</v>
      </c>
      <c r="CC898">
        <v>272.93701765632102</v>
      </c>
      <c r="CD898">
        <v>279.17814291753803</v>
      </c>
    </row>
    <row r="899" spans="1:82" x14ac:dyDescent="0.25">
      <c r="A899">
        <v>215.56742323097399</v>
      </c>
      <c r="B899">
        <v>278.51062446859299</v>
      </c>
      <c r="C899">
        <v>277.04307117070903</v>
      </c>
      <c r="D899">
        <v>279.30730296155798</v>
      </c>
      <c r="E899">
        <v>287.09596898772799</v>
      </c>
      <c r="F899">
        <v>280.70260858701999</v>
      </c>
      <c r="G899">
        <v>281.32264638546098</v>
      </c>
      <c r="H899">
        <v>279.74665216774901</v>
      </c>
      <c r="I899">
        <v>285.175311584344</v>
      </c>
      <c r="J899">
        <v>276.14601269769202</v>
      </c>
      <c r="K899">
        <v>282.23990577575398</v>
      </c>
      <c r="L899">
        <v>281.32609559973099</v>
      </c>
      <c r="M899">
        <v>281.98256770279602</v>
      </c>
      <c r="N899">
        <v>278.44561375597101</v>
      </c>
      <c r="O899">
        <v>274.93807973790598</v>
      </c>
      <c r="P899">
        <v>282.22208647426402</v>
      </c>
      <c r="Q899">
        <v>283.83044789037803</v>
      </c>
      <c r="R899">
        <v>279.40924456629102</v>
      </c>
      <c r="S899">
        <v>287.143733092383</v>
      </c>
      <c r="T899">
        <v>293.96676319255897</v>
      </c>
      <c r="U899">
        <v>293.148749289036</v>
      </c>
      <c r="V899">
        <v>293.36713541741199</v>
      </c>
      <c r="W899">
        <v>296.61323442029101</v>
      </c>
      <c r="X899">
        <v>295.57595651123199</v>
      </c>
      <c r="Y899">
        <v>292.66272143559598</v>
      </c>
      <c r="Z899">
        <v>301.53165498467001</v>
      </c>
      <c r="AA899">
        <v>300.23539636735501</v>
      </c>
      <c r="AB899">
        <v>294.162190922599</v>
      </c>
      <c r="AC899">
        <v>303.00720909130803</v>
      </c>
      <c r="AD899">
        <v>303.743859116164</v>
      </c>
      <c r="AE899">
        <v>308.14690049489502</v>
      </c>
      <c r="AF899">
        <v>302.20140690461199</v>
      </c>
      <c r="AG899">
        <v>298.76443000935598</v>
      </c>
      <c r="AH899">
        <v>292.47549042210301</v>
      </c>
      <c r="AI899">
        <v>302.807424908256</v>
      </c>
      <c r="AJ899">
        <v>307.17925512890901</v>
      </c>
      <c r="AK899">
        <v>323.20554344697803</v>
      </c>
      <c r="AL899">
        <v>347.02367772405597</v>
      </c>
      <c r="AM899">
        <v>312.702031545436</v>
      </c>
      <c r="AN899">
        <v>297.31784726431601</v>
      </c>
      <c r="AO899">
        <v>289.24592310202598</v>
      </c>
      <c r="AP899">
        <v>294.57081646123203</v>
      </c>
      <c r="AQ899">
        <v>294.19928143724798</v>
      </c>
      <c r="AR899">
        <v>277.08944858489798</v>
      </c>
      <c r="AS899">
        <v>269.719032809022</v>
      </c>
      <c r="AT899">
        <v>276.59949503537399</v>
      </c>
      <c r="AU899">
        <v>266.41787585757902</v>
      </c>
      <c r="AV899">
        <v>269.75869446092798</v>
      </c>
      <c r="AW899">
        <v>269.70915653157101</v>
      </c>
      <c r="AX899">
        <v>264.03796501740101</v>
      </c>
      <c r="AY899">
        <v>259.54863589259401</v>
      </c>
      <c r="AZ899">
        <v>277.28490226463202</v>
      </c>
      <c r="BA899">
        <v>287.21740723564102</v>
      </c>
      <c r="BB899">
        <v>293.40541101433001</v>
      </c>
      <c r="BC899">
        <v>293.67944514365598</v>
      </c>
      <c r="BD899">
        <v>308.78262465242</v>
      </c>
      <c r="BE899">
        <v>313.77660926614902</v>
      </c>
      <c r="BF899">
        <v>311.46922118368701</v>
      </c>
      <c r="BG899">
        <v>327.93070293802703</v>
      </c>
      <c r="BH899">
        <v>320.78621302542598</v>
      </c>
      <c r="BI899">
        <v>311.05642563534798</v>
      </c>
      <c r="BJ899">
        <v>304.78167658362702</v>
      </c>
      <c r="BK899">
        <v>296.22160637284998</v>
      </c>
      <c r="BL899">
        <v>295.45095810936999</v>
      </c>
      <c r="BM899">
        <v>293.32681095282999</v>
      </c>
      <c r="BN899">
        <v>283.29154848966198</v>
      </c>
      <c r="BO899">
        <v>281.69607167754901</v>
      </c>
      <c r="BP899">
        <v>282.13823718924698</v>
      </c>
      <c r="BQ899">
        <v>281.06394644232</v>
      </c>
      <c r="BR899">
        <v>278.38995768458699</v>
      </c>
      <c r="BS899">
        <v>277.84675540619099</v>
      </c>
      <c r="BT899">
        <v>286.94574302066297</v>
      </c>
      <c r="BU899">
        <v>284.62532837293099</v>
      </c>
      <c r="BV899">
        <v>276.356668613934</v>
      </c>
      <c r="BW899">
        <v>287.293032487088</v>
      </c>
      <c r="BX899">
        <v>279.78074531651902</v>
      </c>
      <c r="BY899">
        <v>278.16992236798302</v>
      </c>
      <c r="BZ899">
        <v>281.95775684988502</v>
      </c>
      <c r="CA899">
        <v>284.21159955688103</v>
      </c>
      <c r="CB899">
        <v>280.71670904179302</v>
      </c>
      <c r="CC899">
        <v>274.15593034578302</v>
      </c>
      <c r="CD899">
        <v>281.52287824205899</v>
      </c>
    </row>
    <row r="900" spans="1:82" x14ac:dyDescent="0.25">
      <c r="A900">
        <v>215.80774365821</v>
      </c>
      <c r="B900">
        <v>277.02068840338399</v>
      </c>
      <c r="C900">
        <v>277.006230856255</v>
      </c>
      <c r="D900">
        <v>278.85168761595298</v>
      </c>
      <c r="E900">
        <v>287.74208882191499</v>
      </c>
      <c r="F900">
        <v>280.37103944930999</v>
      </c>
      <c r="G900">
        <v>280.65891753851503</v>
      </c>
      <c r="H900">
        <v>280.57358188804398</v>
      </c>
      <c r="I900">
        <v>284.88927702010801</v>
      </c>
      <c r="J900">
        <v>276.30405598105199</v>
      </c>
      <c r="K900">
        <v>281.33132825703802</v>
      </c>
      <c r="L900">
        <v>282.38085819821703</v>
      </c>
      <c r="M900">
        <v>285.260802461379</v>
      </c>
      <c r="N900">
        <v>279.707875646199</v>
      </c>
      <c r="O900">
        <v>276.49120784295502</v>
      </c>
      <c r="P900">
        <v>281.77795228707402</v>
      </c>
      <c r="Q900">
        <v>284.51880117140303</v>
      </c>
      <c r="R900">
        <v>282.965855586727</v>
      </c>
      <c r="S900">
        <v>289.70207304554202</v>
      </c>
      <c r="T900">
        <v>295.61789908813302</v>
      </c>
      <c r="U900">
        <v>295.79470214999401</v>
      </c>
      <c r="V900">
        <v>292.71677857425198</v>
      </c>
      <c r="W900">
        <v>297.87036207243301</v>
      </c>
      <c r="X900">
        <v>295.98231559836</v>
      </c>
      <c r="Y900">
        <v>294.54966362147599</v>
      </c>
      <c r="Z900">
        <v>298.94210409766299</v>
      </c>
      <c r="AA900">
        <v>302.38167334123801</v>
      </c>
      <c r="AB900">
        <v>294.80877220811698</v>
      </c>
      <c r="AC900">
        <v>304.48874787466599</v>
      </c>
      <c r="AD900">
        <v>304.39644958293002</v>
      </c>
      <c r="AE900">
        <v>305.16369671397302</v>
      </c>
      <c r="AF900">
        <v>303.62177135959502</v>
      </c>
      <c r="AG900">
        <v>299.26025729999498</v>
      </c>
      <c r="AH900">
        <v>294.404175484657</v>
      </c>
      <c r="AI900">
        <v>303.395760319489</v>
      </c>
      <c r="AJ900">
        <v>310.06941792170397</v>
      </c>
      <c r="AK900">
        <v>324.12565294827698</v>
      </c>
      <c r="AL900">
        <v>347.75012127567697</v>
      </c>
      <c r="AM900">
        <v>313.96543890522298</v>
      </c>
      <c r="AN900">
        <v>297.20333011518198</v>
      </c>
      <c r="AO900">
        <v>289.09761228273499</v>
      </c>
      <c r="AP900">
        <v>295.76823273110699</v>
      </c>
      <c r="AQ900">
        <v>295.26541855088101</v>
      </c>
      <c r="AR900">
        <v>276.45980233633799</v>
      </c>
      <c r="AS900">
        <v>270.07999505756902</v>
      </c>
      <c r="AT900">
        <v>277.93305026637302</v>
      </c>
      <c r="AU900">
        <v>268.14388218328099</v>
      </c>
      <c r="AV900">
        <v>270.38647218714499</v>
      </c>
      <c r="AW900">
        <v>270.59036032179102</v>
      </c>
      <c r="AX900">
        <v>264.913109837273</v>
      </c>
      <c r="AY900">
        <v>259.33587107602801</v>
      </c>
      <c r="AZ900">
        <v>277.353163763959</v>
      </c>
      <c r="BA900">
        <v>287.71660357870002</v>
      </c>
      <c r="BB900">
        <v>294.29065768611298</v>
      </c>
      <c r="BC900">
        <v>292.10549220991902</v>
      </c>
      <c r="BD900">
        <v>308.36476048329399</v>
      </c>
      <c r="BE900">
        <v>314.272171600013</v>
      </c>
      <c r="BF900">
        <v>311.39069587857398</v>
      </c>
      <c r="BG900">
        <v>327.841401240214</v>
      </c>
      <c r="BH900">
        <v>322.82384957134002</v>
      </c>
      <c r="BI900">
        <v>310.22034131522901</v>
      </c>
      <c r="BJ900">
        <v>305.21558125663103</v>
      </c>
      <c r="BK900">
        <v>296.77112435258999</v>
      </c>
      <c r="BL900">
        <v>298.924898700038</v>
      </c>
      <c r="BM900">
        <v>292.66099490898301</v>
      </c>
      <c r="BN900">
        <v>286.02663718982501</v>
      </c>
      <c r="BO900">
        <v>281.84295484324599</v>
      </c>
      <c r="BP900">
        <v>281.52737852402998</v>
      </c>
      <c r="BQ900">
        <v>280.92081053958299</v>
      </c>
      <c r="BR900">
        <v>279.42131343372</v>
      </c>
      <c r="BS900">
        <v>280.54050011315701</v>
      </c>
      <c r="BT900">
        <v>285.27063866432098</v>
      </c>
      <c r="BU900">
        <v>286.17567550796201</v>
      </c>
      <c r="BV900">
        <v>278.78255063357898</v>
      </c>
      <c r="BW900">
        <v>287.89743573503802</v>
      </c>
      <c r="BX900">
        <v>280.606957181665</v>
      </c>
      <c r="BY900">
        <v>277.04111870805298</v>
      </c>
      <c r="BZ900">
        <v>282.53649347870203</v>
      </c>
      <c r="CA900">
        <v>284.920363611038</v>
      </c>
      <c r="CB900">
        <v>280.86512921961901</v>
      </c>
      <c r="CC900">
        <v>273.84205262453798</v>
      </c>
      <c r="CD900">
        <v>280.64824736160801</v>
      </c>
    </row>
    <row r="901" spans="1:82" x14ac:dyDescent="0.25">
      <c r="A901">
        <v>216.04806408544701</v>
      </c>
      <c r="B901">
        <v>276.12192255416898</v>
      </c>
      <c r="C901">
        <v>276.054369613917</v>
      </c>
      <c r="D901">
        <v>279.48259078805103</v>
      </c>
      <c r="E901">
        <v>284.16795968494199</v>
      </c>
      <c r="F901">
        <v>280.14044144661102</v>
      </c>
      <c r="G901">
        <v>280.84776417785099</v>
      </c>
      <c r="H901">
        <v>281.043886652335</v>
      </c>
      <c r="I901">
        <v>281.98251300763599</v>
      </c>
      <c r="J901">
        <v>274.56133390431398</v>
      </c>
      <c r="K901">
        <v>282.88782884372398</v>
      </c>
      <c r="L901">
        <v>281.33111784444799</v>
      </c>
      <c r="M901">
        <v>285.94759478820902</v>
      </c>
      <c r="N901">
        <v>278.36877021693198</v>
      </c>
      <c r="O901">
        <v>276.111182895414</v>
      </c>
      <c r="P901">
        <v>282.572524640898</v>
      </c>
      <c r="Q901">
        <v>283.14469617919599</v>
      </c>
      <c r="R901">
        <v>285.129341863842</v>
      </c>
      <c r="S901">
        <v>289.23885636211202</v>
      </c>
      <c r="T901">
        <v>293.43195933083501</v>
      </c>
      <c r="U901">
        <v>298.063091761078</v>
      </c>
      <c r="V901">
        <v>291.94755722527901</v>
      </c>
      <c r="W901">
        <v>296.72680419158399</v>
      </c>
      <c r="X901">
        <v>298.12877980004498</v>
      </c>
      <c r="Y901">
        <v>295.51248509843703</v>
      </c>
      <c r="Z901">
        <v>300.13810211265798</v>
      </c>
      <c r="AA901">
        <v>300.85848920834098</v>
      </c>
      <c r="AB901">
        <v>297.50024966179001</v>
      </c>
      <c r="AC901">
        <v>304.64190698510902</v>
      </c>
      <c r="AD901">
        <v>305.14852748760097</v>
      </c>
      <c r="AE901">
        <v>304.13448914944797</v>
      </c>
      <c r="AF901">
        <v>305.82830743111202</v>
      </c>
      <c r="AG901">
        <v>298.39928826548601</v>
      </c>
      <c r="AH901">
        <v>296.59497776304897</v>
      </c>
      <c r="AI901">
        <v>301.50788669929602</v>
      </c>
      <c r="AJ901">
        <v>310.974416487116</v>
      </c>
      <c r="AK901">
        <v>324.71051468957597</v>
      </c>
      <c r="AL901">
        <v>349.649155877927</v>
      </c>
      <c r="AM901">
        <v>316.66564899824402</v>
      </c>
      <c r="AN901">
        <v>299.977401838915</v>
      </c>
      <c r="AO901">
        <v>289.91265240959501</v>
      </c>
      <c r="AP901">
        <v>295.16541840997598</v>
      </c>
      <c r="AQ901">
        <v>294.868356524246</v>
      </c>
      <c r="AR901">
        <v>275.11692263601299</v>
      </c>
      <c r="AS901">
        <v>269.98967272666999</v>
      </c>
      <c r="AT901">
        <v>277.744260835516</v>
      </c>
      <c r="AU901">
        <v>270.02622592179398</v>
      </c>
      <c r="AV901">
        <v>271.27071263456202</v>
      </c>
      <c r="AW901">
        <v>272.94932255200001</v>
      </c>
      <c r="AX901">
        <v>263.68446554823402</v>
      </c>
      <c r="AY901">
        <v>260.95680857110199</v>
      </c>
      <c r="AZ901">
        <v>277.78410970473499</v>
      </c>
      <c r="BA901">
        <v>287.45736895865502</v>
      </c>
      <c r="BB901">
        <v>293.22266667427601</v>
      </c>
      <c r="BC901">
        <v>291.86734177833301</v>
      </c>
      <c r="BD901">
        <v>304.44976735009402</v>
      </c>
      <c r="BE901">
        <v>316.11152777506101</v>
      </c>
      <c r="BF901">
        <v>309.74616495684302</v>
      </c>
      <c r="BG901">
        <v>326.82907358501001</v>
      </c>
      <c r="BH901">
        <v>324.447867404139</v>
      </c>
      <c r="BI901">
        <v>309.79029393378102</v>
      </c>
      <c r="BJ901">
        <v>307.37956666195402</v>
      </c>
      <c r="BK901">
        <v>296.73027909750601</v>
      </c>
      <c r="BL901">
        <v>296.04183647224602</v>
      </c>
      <c r="BM901">
        <v>294.20602712564198</v>
      </c>
      <c r="BN901">
        <v>286.67062380152998</v>
      </c>
      <c r="BO901">
        <v>279.75274373728303</v>
      </c>
      <c r="BP901">
        <v>280.29508059703801</v>
      </c>
      <c r="BQ901">
        <v>282.50972433960197</v>
      </c>
      <c r="BR901">
        <v>277.381800999691</v>
      </c>
      <c r="BS901">
        <v>278.59451939282502</v>
      </c>
      <c r="BT901">
        <v>283.73633656188503</v>
      </c>
      <c r="BU901">
        <v>287.37149441606402</v>
      </c>
      <c r="BV901">
        <v>280.41840591197598</v>
      </c>
      <c r="BW901">
        <v>288.26526347513698</v>
      </c>
      <c r="BX901">
        <v>278.94597770604997</v>
      </c>
      <c r="BY901">
        <v>277.31647018377299</v>
      </c>
      <c r="BZ901">
        <v>280.64586555795199</v>
      </c>
      <c r="CA901">
        <v>285.85565474977</v>
      </c>
      <c r="CB901">
        <v>280.54591096860401</v>
      </c>
      <c r="CC901">
        <v>273.35788915097299</v>
      </c>
      <c r="CD901">
        <v>279.387541772806</v>
      </c>
    </row>
    <row r="902" spans="1:82" x14ac:dyDescent="0.25">
      <c r="A902">
        <v>216.288384512683</v>
      </c>
      <c r="B902">
        <v>277.49491520739798</v>
      </c>
      <c r="C902">
        <v>274.93901448223198</v>
      </c>
      <c r="D902">
        <v>280.56084811527001</v>
      </c>
      <c r="E902">
        <v>282.03210906049998</v>
      </c>
      <c r="F902">
        <v>281.516064863731</v>
      </c>
      <c r="G902">
        <v>280.99648294759402</v>
      </c>
      <c r="H902">
        <v>281.17716075631301</v>
      </c>
      <c r="I902">
        <v>281.58140118116199</v>
      </c>
      <c r="J902">
        <v>275.24592055243301</v>
      </c>
      <c r="K902">
        <v>281.31839333366798</v>
      </c>
      <c r="L902">
        <v>280.98601623366</v>
      </c>
      <c r="M902">
        <v>286.77770747870602</v>
      </c>
      <c r="N902">
        <v>279.54692021673202</v>
      </c>
      <c r="O902">
        <v>279.60272189015899</v>
      </c>
      <c r="P902">
        <v>282.05673680296098</v>
      </c>
      <c r="Q902">
        <v>283.03697168927903</v>
      </c>
      <c r="R902">
        <v>287.25068147769099</v>
      </c>
      <c r="S902">
        <v>287.96415129220401</v>
      </c>
      <c r="T902">
        <v>292.86244022982697</v>
      </c>
      <c r="U902">
        <v>297.837142315439</v>
      </c>
      <c r="V902">
        <v>291.96298787295899</v>
      </c>
      <c r="W902">
        <v>293.078932207685</v>
      </c>
      <c r="X902">
        <v>300.70950656730599</v>
      </c>
      <c r="Y902">
        <v>296.13751047300798</v>
      </c>
      <c r="Z902">
        <v>301.16768267393002</v>
      </c>
      <c r="AA902">
        <v>301.557122379426</v>
      </c>
      <c r="AB902">
        <v>299.37505875637498</v>
      </c>
      <c r="AC902">
        <v>302.78534661320901</v>
      </c>
      <c r="AD902">
        <v>304.50474226830499</v>
      </c>
      <c r="AE902">
        <v>303.464190645261</v>
      </c>
      <c r="AF902">
        <v>307.19688370269699</v>
      </c>
      <c r="AG902">
        <v>296.44160458200997</v>
      </c>
      <c r="AH902">
        <v>297.48800092756301</v>
      </c>
      <c r="AI902">
        <v>299.61609841246701</v>
      </c>
      <c r="AJ902">
        <v>310.89734116848098</v>
      </c>
      <c r="AK902">
        <v>327.56002762201302</v>
      </c>
      <c r="AL902">
        <v>350.585289357541</v>
      </c>
      <c r="AM902">
        <v>314.960845203291</v>
      </c>
      <c r="AN902">
        <v>303.02204033786597</v>
      </c>
      <c r="AO902">
        <v>292.35267627050803</v>
      </c>
      <c r="AP902">
        <v>294.7011523109</v>
      </c>
      <c r="AQ902">
        <v>293.61979478684299</v>
      </c>
      <c r="AR902">
        <v>274.99062916961202</v>
      </c>
      <c r="AS902">
        <v>273.32940617378603</v>
      </c>
      <c r="AT902">
        <v>275.79354364907903</v>
      </c>
      <c r="AU902">
        <v>268.40446072476402</v>
      </c>
      <c r="AV902">
        <v>271.74571890167601</v>
      </c>
      <c r="AW902">
        <v>272.74027346827899</v>
      </c>
      <c r="AX902">
        <v>262.25056785550203</v>
      </c>
      <c r="AY902">
        <v>259.67592684152203</v>
      </c>
      <c r="AZ902">
        <v>276.89064672653899</v>
      </c>
      <c r="BA902">
        <v>288.53001508793</v>
      </c>
      <c r="BB902">
        <v>292.813659772005</v>
      </c>
      <c r="BC902">
        <v>292.68838597121203</v>
      </c>
      <c r="BD902">
        <v>303.16144416523701</v>
      </c>
      <c r="BE902">
        <v>313.55258375771501</v>
      </c>
      <c r="BF902">
        <v>309.86433354479902</v>
      </c>
      <c r="BG902">
        <v>326.18395279732698</v>
      </c>
      <c r="BH902">
        <v>325.00678973394201</v>
      </c>
      <c r="BI902">
        <v>312.53713008165198</v>
      </c>
      <c r="BJ902">
        <v>307.95334570341498</v>
      </c>
      <c r="BK902">
        <v>296.61217971750398</v>
      </c>
      <c r="BL902">
        <v>296.81334827923598</v>
      </c>
      <c r="BM902">
        <v>292.10492291930098</v>
      </c>
      <c r="BN902">
        <v>289.64887784829398</v>
      </c>
      <c r="BO902">
        <v>278.70387524848701</v>
      </c>
      <c r="BP902">
        <v>281.02697193383699</v>
      </c>
      <c r="BQ902">
        <v>281.938498047216</v>
      </c>
      <c r="BR902">
        <v>273.94367878106698</v>
      </c>
      <c r="BS902">
        <v>276.94684469857998</v>
      </c>
      <c r="BT902">
        <v>284.12699155446597</v>
      </c>
      <c r="BU902">
        <v>288.24249416694698</v>
      </c>
      <c r="BV902">
        <v>283.80993525649097</v>
      </c>
      <c r="BW902">
        <v>287.409710609581</v>
      </c>
      <c r="BX902">
        <v>279.50321176962001</v>
      </c>
      <c r="BY902">
        <v>276.425880343156</v>
      </c>
      <c r="BZ902">
        <v>282.31976561049697</v>
      </c>
      <c r="CA902">
        <v>286.57452704240097</v>
      </c>
      <c r="CB902">
        <v>282.18756723075398</v>
      </c>
      <c r="CC902">
        <v>272.332690777989</v>
      </c>
      <c r="CD902">
        <v>277.72622491940501</v>
      </c>
    </row>
    <row r="903" spans="1:82" x14ac:dyDescent="0.25">
      <c r="A903">
        <v>216.52870493991901</v>
      </c>
      <c r="B903">
        <v>279.75826304907798</v>
      </c>
      <c r="C903">
        <v>276.65329564256803</v>
      </c>
      <c r="D903">
        <v>280.87196420873602</v>
      </c>
      <c r="E903">
        <v>278.28745598255102</v>
      </c>
      <c r="F903">
        <v>282.99079785194198</v>
      </c>
      <c r="G903">
        <v>281.498172918526</v>
      </c>
      <c r="H903">
        <v>281.08256732582203</v>
      </c>
      <c r="I903">
        <v>282.141126731616</v>
      </c>
      <c r="J903">
        <v>279.321791526906</v>
      </c>
      <c r="K903">
        <v>279.30925423155998</v>
      </c>
      <c r="L903">
        <v>282.89455776467099</v>
      </c>
      <c r="M903">
        <v>285.54631887583997</v>
      </c>
      <c r="N903">
        <v>279.893823052698</v>
      </c>
      <c r="O903">
        <v>283.94200751245199</v>
      </c>
      <c r="P903">
        <v>280.88487831428</v>
      </c>
      <c r="Q903">
        <v>283.17457878962699</v>
      </c>
      <c r="R903">
        <v>286.423556630333</v>
      </c>
      <c r="S903">
        <v>289.72254913112499</v>
      </c>
      <c r="T903">
        <v>294.138572637761</v>
      </c>
      <c r="U903">
        <v>297.586326535632</v>
      </c>
      <c r="V903">
        <v>294.04092887979698</v>
      </c>
      <c r="W903">
        <v>293.26386719341798</v>
      </c>
      <c r="X903">
        <v>301.27641253975798</v>
      </c>
      <c r="Y903">
        <v>295.98332909826303</v>
      </c>
      <c r="Z903">
        <v>303.15535339396502</v>
      </c>
      <c r="AA903">
        <v>302.98806199070202</v>
      </c>
      <c r="AB903">
        <v>299.89357687462899</v>
      </c>
      <c r="AC903">
        <v>302.71573088602798</v>
      </c>
      <c r="AD903">
        <v>302.992292901518</v>
      </c>
      <c r="AE903">
        <v>302.33434077069501</v>
      </c>
      <c r="AF903">
        <v>307.48906123772099</v>
      </c>
      <c r="AG903">
        <v>298.54897970165598</v>
      </c>
      <c r="AH903">
        <v>300.70484544392798</v>
      </c>
      <c r="AI903">
        <v>298.99160504554197</v>
      </c>
      <c r="AJ903">
        <v>310.19580004032701</v>
      </c>
      <c r="AK903">
        <v>324.81887041324802</v>
      </c>
      <c r="AL903">
        <v>354.522889436122</v>
      </c>
      <c r="AM903">
        <v>318.370887890034</v>
      </c>
      <c r="AN903">
        <v>304.626889751786</v>
      </c>
      <c r="AO903">
        <v>289.93275074264699</v>
      </c>
      <c r="AP903">
        <v>297.41156402183702</v>
      </c>
      <c r="AQ903">
        <v>290.35661502587902</v>
      </c>
      <c r="AR903">
        <v>277.94760512622997</v>
      </c>
      <c r="AS903">
        <v>272.13478027308599</v>
      </c>
      <c r="AT903">
        <v>274.87497576946402</v>
      </c>
      <c r="AU903">
        <v>268.46619019087899</v>
      </c>
      <c r="AV903">
        <v>271.12727576180998</v>
      </c>
      <c r="AW903">
        <v>274.92819044510298</v>
      </c>
      <c r="AX903">
        <v>261.27157642895497</v>
      </c>
      <c r="AY903">
        <v>259.89861508810498</v>
      </c>
      <c r="AZ903">
        <v>277.91511690802599</v>
      </c>
      <c r="BA903">
        <v>286.17557777210902</v>
      </c>
      <c r="BB903">
        <v>295.09222924502501</v>
      </c>
      <c r="BC903">
        <v>293.82884441140601</v>
      </c>
      <c r="BD903">
        <v>303.50630132178799</v>
      </c>
      <c r="BE903">
        <v>316.28528809686202</v>
      </c>
      <c r="BF903">
        <v>307.456495716777</v>
      </c>
      <c r="BG903">
        <v>322.12058137415403</v>
      </c>
      <c r="BH903">
        <v>323.82419274530099</v>
      </c>
      <c r="BI903">
        <v>313.80997886767602</v>
      </c>
      <c r="BJ903">
        <v>305.38353513695102</v>
      </c>
      <c r="BK903">
        <v>301.28849106153302</v>
      </c>
      <c r="BL903">
        <v>297.70673997371301</v>
      </c>
      <c r="BM903">
        <v>290.442927464592</v>
      </c>
      <c r="BN903">
        <v>290.93285928673299</v>
      </c>
      <c r="BO903">
        <v>280.37052742881099</v>
      </c>
      <c r="BP903">
        <v>282.02186493793698</v>
      </c>
      <c r="BQ903">
        <v>280.30403438243701</v>
      </c>
      <c r="BR903">
        <v>275.128624484959</v>
      </c>
      <c r="BS903">
        <v>279.16399280697101</v>
      </c>
      <c r="BT903">
        <v>282.542348416219</v>
      </c>
      <c r="BU903">
        <v>286.30674260508601</v>
      </c>
      <c r="BV903">
        <v>286.06333579398898</v>
      </c>
      <c r="BW903">
        <v>290.58624570399502</v>
      </c>
      <c r="BX903">
        <v>279.211199484377</v>
      </c>
      <c r="BY903">
        <v>276.655021941597</v>
      </c>
      <c r="BZ903">
        <v>280.25422167612697</v>
      </c>
      <c r="CA903">
        <v>286.01079464403</v>
      </c>
      <c r="CB903">
        <v>282.18925026631899</v>
      </c>
      <c r="CC903">
        <v>273.90578184948498</v>
      </c>
      <c r="CD903">
        <v>279.62279527486601</v>
      </c>
    </row>
    <row r="904" spans="1:82" x14ac:dyDescent="0.25">
      <c r="A904">
        <v>216.76902536715599</v>
      </c>
      <c r="B904">
        <v>279.32644330518002</v>
      </c>
      <c r="C904">
        <v>276.68744370872503</v>
      </c>
      <c r="D904">
        <v>282.655053835047</v>
      </c>
      <c r="E904">
        <v>278.60434625410699</v>
      </c>
      <c r="F904">
        <v>283.76862550179999</v>
      </c>
      <c r="G904">
        <v>284.13921667044298</v>
      </c>
      <c r="H904">
        <v>281.88610682036301</v>
      </c>
      <c r="I904">
        <v>280.31805040830102</v>
      </c>
      <c r="J904">
        <v>279.413989111543</v>
      </c>
      <c r="K904">
        <v>278.34015713572001</v>
      </c>
      <c r="L904">
        <v>284.446123274851</v>
      </c>
      <c r="M904">
        <v>283.75813911191</v>
      </c>
      <c r="N904">
        <v>279.84149840671398</v>
      </c>
      <c r="O904">
        <v>285.39958708790903</v>
      </c>
      <c r="P904">
        <v>283.21542385953597</v>
      </c>
      <c r="Q904">
        <v>286.08292556548599</v>
      </c>
      <c r="R904">
        <v>288.35701313545297</v>
      </c>
      <c r="S904">
        <v>288.45802646594802</v>
      </c>
      <c r="T904">
        <v>294.817190159338</v>
      </c>
      <c r="U904">
        <v>295.83553654043101</v>
      </c>
      <c r="V904">
        <v>297.06466552207701</v>
      </c>
      <c r="W904">
        <v>294.88987684902798</v>
      </c>
      <c r="X904">
        <v>300.47805908469701</v>
      </c>
      <c r="Y904">
        <v>297.90886048314502</v>
      </c>
      <c r="Z904">
        <v>303.45919218692399</v>
      </c>
      <c r="AA904">
        <v>302.43534757640498</v>
      </c>
      <c r="AB904">
        <v>300.08164594959601</v>
      </c>
      <c r="AC904">
        <v>301.66504114179202</v>
      </c>
      <c r="AD904">
        <v>303.85507205781403</v>
      </c>
      <c r="AE904">
        <v>299.19839361372101</v>
      </c>
      <c r="AF904">
        <v>308.25975944828298</v>
      </c>
      <c r="AG904">
        <v>296.37085953292399</v>
      </c>
      <c r="AH904">
        <v>302.99475435516899</v>
      </c>
      <c r="AI904">
        <v>299.01258284823302</v>
      </c>
      <c r="AJ904">
        <v>309.410305991234</v>
      </c>
      <c r="AK904">
        <v>327.24321961923499</v>
      </c>
      <c r="AL904">
        <v>358.277025413302</v>
      </c>
      <c r="AM904">
        <v>322.91074440231398</v>
      </c>
      <c r="AN904">
        <v>305.065508418712</v>
      </c>
      <c r="AO904">
        <v>289.96935718912601</v>
      </c>
      <c r="AP904">
        <v>298.33331257767202</v>
      </c>
      <c r="AQ904">
        <v>286.387684613869</v>
      </c>
      <c r="AR904">
        <v>277.38969926225701</v>
      </c>
      <c r="AS904">
        <v>275.287063850918</v>
      </c>
      <c r="AT904">
        <v>276.07939274584498</v>
      </c>
      <c r="AU904">
        <v>266.13429994201601</v>
      </c>
      <c r="AV904">
        <v>272.628273847495</v>
      </c>
      <c r="AW904">
        <v>275.00008107596398</v>
      </c>
      <c r="AX904">
        <v>263.87162996152398</v>
      </c>
      <c r="AY904">
        <v>261.36851661573201</v>
      </c>
      <c r="AZ904">
        <v>282.78999853459999</v>
      </c>
      <c r="BA904">
        <v>287.29967014942002</v>
      </c>
      <c r="BB904">
        <v>294.42862678080002</v>
      </c>
      <c r="BC904">
        <v>294.60305893832702</v>
      </c>
      <c r="BD904">
        <v>303.26222554531603</v>
      </c>
      <c r="BE904">
        <v>318.99771956851902</v>
      </c>
      <c r="BF904">
        <v>310.73703830099998</v>
      </c>
      <c r="BG904">
        <v>319.79552517077201</v>
      </c>
      <c r="BH904">
        <v>320.996922623145</v>
      </c>
      <c r="BI904">
        <v>314.09227033055402</v>
      </c>
      <c r="BJ904">
        <v>302.46234712094201</v>
      </c>
      <c r="BK904">
        <v>302.51302329343201</v>
      </c>
      <c r="BL904">
        <v>297.02623970009302</v>
      </c>
      <c r="BM904">
        <v>290.09397386990901</v>
      </c>
      <c r="BN904">
        <v>292.27617622201097</v>
      </c>
      <c r="BO904">
        <v>282.96479758938898</v>
      </c>
      <c r="BP904">
        <v>281.73143367438797</v>
      </c>
      <c r="BQ904">
        <v>281.69119063366702</v>
      </c>
      <c r="BR904">
        <v>273.268027417366</v>
      </c>
      <c r="BS904">
        <v>278.16305760315697</v>
      </c>
      <c r="BT904">
        <v>282.96520549337498</v>
      </c>
      <c r="BU904">
        <v>285.000607737964</v>
      </c>
      <c r="BV904">
        <v>286.77120461138497</v>
      </c>
      <c r="BW904">
        <v>289.26171081187198</v>
      </c>
      <c r="BX904">
        <v>280.33811016362398</v>
      </c>
      <c r="BY904">
        <v>279.57733531073598</v>
      </c>
      <c r="BZ904">
        <v>280.06066939514199</v>
      </c>
      <c r="CA904">
        <v>285.65815057929001</v>
      </c>
      <c r="CB904">
        <v>283.328075523753</v>
      </c>
      <c r="CC904">
        <v>277.723512637792</v>
      </c>
      <c r="CD904">
        <v>277.93023065050602</v>
      </c>
    </row>
    <row r="905" spans="1:82" x14ac:dyDescent="0.25">
      <c r="A905">
        <v>217.009345794392</v>
      </c>
      <c r="B905">
        <v>281.09790558722699</v>
      </c>
      <c r="C905">
        <v>277.55752466505299</v>
      </c>
      <c r="D905">
        <v>284.63193447533001</v>
      </c>
      <c r="E905">
        <v>281.18498321922903</v>
      </c>
      <c r="F905">
        <v>283.15772164625002</v>
      </c>
      <c r="G905">
        <v>285.62751220348798</v>
      </c>
      <c r="H905">
        <v>283.88105037317098</v>
      </c>
      <c r="I905">
        <v>280.65059488812301</v>
      </c>
      <c r="J905">
        <v>279.713959431972</v>
      </c>
      <c r="K905">
        <v>279.98084022589597</v>
      </c>
      <c r="L905">
        <v>281.41377434026401</v>
      </c>
      <c r="M905">
        <v>281.71814676577299</v>
      </c>
      <c r="N905">
        <v>281.09837884226903</v>
      </c>
      <c r="O905">
        <v>290.63576629091801</v>
      </c>
      <c r="P905">
        <v>281.02289189866798</v>
      </c>
      <c r="Q905">
        <v>287.181006322538</v>
      </c>
      <c r="R905">
        <v>289.99243880433897</v>
      </c>
      <c r="S905">
        <v>289.58880397473501</v>
      </c>
      <c r="T905">
        <v>296.689446154704</v>
      </c>
      <c r="U905">
        <v>297.91497039037301</v>
      </c>
      <c r="V905">
        <v>299.86594042402902</v>
      </c>
      <c r="W905">
        <v>299.39977327837101</v>
      </c>
      <c r="X905">
        <v>299.82241113109097</v>
      </c>
      <c r="Y905">
        <v>299.536846460959</v>
      </c>
      <c r="Z905">
        <v>305.97373542591299</v>
      </c>
      <c r="AA905">
        <v>302.979226306881</v>
      </c>
      <c r="AB905">
        <v>300.84376937527202</v>
      </c>
      <c r="AC905">
        <v>304.73354079875298</v>
      </c>
      <c r="AD905">
        <v>306.37404123980599</v>
      </c>
      <c r="AE905">
        <v>299.08207478602901</v>
      </c>
      <c r="AF905">
        <v>306.715734594146</v>
      </c>
      <c r="AG905">
        <v>296.68535989175501</v>
      </c>
      <c r="AH905">
        <v>304.13809740953099</v>
      </c>
      <c r="AI905">
        <v>298.84034911840899</v>
      </c>
      <c r="AJ905">
        <v>307.72648886015998</v>
      </c>
      <c r="AK905">
        <v>326.90390001099303</v>
      </c>
      <c r="AL905">
        <v>357.79299000381599</v>
      </c>
      <c r="AM905">
        <v>322.16754272169101</v>
      </c>
      <c r="AN905">
        <v>305.71213612534802</v>
      </c>
      <c r="AO905">
        <v>292.81544451088598</v>
      </c>
      <c r="AP905">
        <v>299.35940166005901</v>
      </c>
      <c r="AQ905">
        <v>285.94549598586298</v>
      </c>
      <c r="AR905">
        <v>276.47657058723701</v>
      </c>
      <c r="AS905">
        <v>278.189539955557</v>
      </c>
      <c r="AT905">
        <v>275.93360028602598</v>
      </c>
      <c r="AU905">
        <v>265.53315812800503</v>
      </c>
      <c r="AV905">
        <v>273.78272896505399</v>
      </c>
      <c r="AW905">
        <v>275.68574877951897</v>
      </c>
      <c r="AX905">
        <v>264.39473778510302</v>
      </c>
      <c r="AY905">
        <v>262.38634196636201</v>
      </c>
      <c r="AZ905">
        <v>284.88824300956799</v>
      </c>
      <c r="BA905">
        <v>286.23455165954198</v>
      </c>
      <c r="BB905">
        <v>295.88059171611297</v>
      </c>
      <c r="BC905">
        <v>297.98134645943799</v>
      </c>
      <c r="BD905">
        <v>304.24692873287199</v>
      </c>
      <c r="BE905">
        <v>322.10530895590102</v>
      </c>
      <c r="BF905">
        <v>314.429708062781</v>
      </c>
      <c r="BG905">
        <v>318.31218583454898</v>
      </c>
      <c r="BH905">
        <v>319.50278381019899</v>
      </c>
      <c r="BI905">
        <v>316.28383429175398</v>
      </c>
      <c r="BJ905">
        <v>302.64921952255901</v>
      </c>
      <c r="BK905">
        <v>303.181092077926</v>
      </c>
      <c r="BL905">
        <v>299.15629979604699</v>
      </c>
      <c r="BM905">
        <v>290.46832575060603</v>
      </c>
      <c r="BN905">
        <v>292.59144994635398</v>
      </c>
      <c r="BO905">
        <v>285.876790487785</v>
      </c>
      <c r="BP905">
        <v>284.15305388007101</v>
      </c>
      <c r="BQ905">
        <v>282.63940099734299</v>
      </c>
      <c r="BR905">
        <v>272.24323173174503</v>
      </c>
      <c r="BS905">
        <v>280.309664734416</v>
      </c>
      <c r="BT905">
        <v>284.018983844709</v>
      </c>
      <c r="BU905">
        <v>284.44044249752199</v>
      </c>
      <c r="BV905">
        <v>284.56213143012098</v>
      </c>
      <c r="BW905">
        <v>288.93989833859399</v>
      </c>
      <c r="BX905">
        <v>281.709875730421</v>
      </c>
      <c r="BY905">
        <v>281.82528196562203</v>
      </c>
      <c r="BZ905">
        <v>283.09203714287798</v>
      </c>
      <c r="CA905">
        <v>288.71255988943301</v>
      </c>
      <c r="CB905">
        <v>283.34592318202698</v>
      </c>
      <c r="CC905">
        <v>280.18465185769799</v>
      </c>
      <c r="CD905">
        <v>277.62038181476299</v>
      </c>
    </row>
    <row r="906" spans="1:82" x14ac:dyDescent="0.25">
      <c r="A906">
        <v>217.24966622162799</v>
      </c>
      <c r="B906">
        <v>280.99343640510898</v>
      </c>
      <c r="C906">
        <v>279.54217329727601</v>
      </c>
      <c r="D906">
        <v>285.805289980174</v>
      </c>
      <c r="E906">
        <v>282.37924811802702</v>
      </c>
      <c r="F906">
        <v>281.05034053570398</v>
      </c>
      <c r="G906">
        <v>286.14974640188501</v>
      </c>
      <c r="H906">
        <v>282.381027307674</v>
      </c>
      <c r="I906">
        <v>280.77609733630601</v>
      </c>
      <c r="J906">
        <v>279.87074605366797</v>
      </c>
      <c r="K906">
        <v>280.007920302679</v>
      </c>
      <c r="L906">
        <v>278.957236694063</v>
      </c>
      <c r="M906">
        <v>279.88813125051098</v>
      </c>
      <c r="N906">
        <v>280.96663622044201</v>
      </c>
      <c r="O906">
        <v>292.48115027182899</v>
      </c>
      <c r="P906">
        <v>281.350993566201</v>
      </c>
      <c r="Q906">
        <v>290.43449874766998</v>
      </c>
      <c r="R906">
        <v>291.29111294480703</v>
      </c>
      <c r="S906">
        <v>291.38979260824402</v>
      </c>
      <c r="T906">
        <v>296.78948004040899</v>
      </c>
      <c r="U906">
        <v>301.18252199536499</v>
      </c>
      <c r="V906">
        <v>300.31840331032498</v>
      </c>
      <c r="W906">
        <v>299.16108985311502</v>
      </c>
      <c r="X906">
        <v>298.373687224653</v>
      </c>
      <c r="Y906">
        <v>302.53158688841802</v>
      </c>
      <c r="Z906">
        <v>308.15550928692198</v>
      </c>
      <c r="AA906">
        <v>303.33279271513499</v>
      </c>
      <c r="AB906">
        <v>302.19899087087799</v>
      </c>
      <c r="AC906">
        <v>306.17999972997399</v>
      </c>
      <c r="AD906">
        <v>306.63604301572099</v>
      </c>
      <c r="AE906">
        <v>298.04707517044102</v>
      </c>
      <c r="AF906">
        <v>304.86196526824602</v>
      </c>
      <c r="AG906">
        <v>296.87652266127498</v>
      </c>
      <c r="AH906">
        <v>303.60965240553099</v>
      </c>
      <c r="AI906">
        <v>299.19654489563902</v>
      </c>
      <c r="AJ906">
        <v>306.815576627285</v>
      </c>
      <c r="AK906">
        <v>324.33301024553901</v>
      </c>
      <c r="AL906">
        <v>357.83883823271202</v>
      </c>
      <c r="AM906">
        <v>321.30814013421599</v>
      </c>
      <c r="AN906">
        <v>306.03423607482398</v>
      </c>
      <c r="AO906">
        <v>292.96312994985499</v>
      </c>
      <c r="AP906">
        <v>298.76899387340501</v>
      </c>
      <c r="AQ906">
        <v>287.74617355446401</v>
      </c>
      <c r="AR906">
        <v>276.25592166161999</v>
      </c>
      <c r="AS906">
        <v>278.91066930663101</v>
      </c>
      <c r="AT906">
        <v>275.89755171501599</v>
      </c>
      <c r="AU906">
        <v>269.086553028737</v>
      </c>
      <c r="AV906">
        <v>277.82609569381401</v>
      </c>
      <c r="AW906">
        <v>276.74382710769299</v>
      </c>
      <c r="AX906">
        <v>263.70744691311</v>
      </c>
      <c r="AY906">
        <v>263.977864534959</v>
      </c>
      <c r="AZ906">
        <v>283.16918616489897</v>
      </c>
      <c r="BA906">
        <v>285.88285526092199</v>
      </c>
      <c r="BB906">
        <v>294.02382362115998</v>
      </c>
      <c r="BC906">
        <v>300.25035194878501</v>
      </c>
      <c r="BD906">
        <v>305.13437163050901</v>
      </c>
      <c r="BE906">
        <v>320.61804366583999</v>
      </c>
      <c r="BF906">
        <v>316.69582765516799</v>
      </c>
      <c r="BG906">
        <v>319.00133720741297</v>
      </c>
      <c r="BH906">
        <v>318.57420451311702</v>
      </c>
      <c r="BI906">
        <v>315.22663607783102</v>
      </c>
      <c r="BJ906">
        <v>304.887088656657</v>
      </c>
      <c r="BK906">
        <v>304.447395830598</v>
      </c>
      <c r="BL906">
        <v>298.27948186325398</v>
      </c>
      <c r="BM906">
        <v>290.79226210784799</v>
      </c>
      <c r="BN906">
        <v>293.92049795012002</v>
      </c>
      <c r="BO906">
        <v>287.67030998791103</v>
      </c>
      <c r="BP906">
        <v>286.04656854686198</v>
      </c>
      <c r="BQ906">
        <v>280.98504338060798</v>
      </c>
      <c r="BR906">
        <v>271.51220320524499</v>
      </c>
      <c r="BS906">
        <v>280.66228641769601</v>
      </c>
      <c r="BT906">
        <v>285.61042953348499</v>
      </c>
      <c r="BU906">
        <v>283.92685883139802</v>
      </c>
      <c r="BV906">
        <v>283.87025081673602</v>
      </c>
      <c r="BW906">
        <v>285.52634725560603</v>
      </c>
      <c r="BX906">
        <v>280.56278104872302</v>
      </c>
      <c r="BY906">
        <v>283.91031417473101</v>
      </c>
      <c r="BZ906">
        <v>282.75595243563799</v>
      </c>
      <c r="CA906">
        <v>287.02302970958402</v>
      </c>
      <c r="CB906">
        <v>285.70012342479703</v>
      </c>
      <c r="CC906">
        <v>285.95665542887201</v>
      </c>
      <c r="CD906">
        <v>274.856982717807</v>
      </c>
    </row>
    <row r="907" spans="1:82" x14ac:dyDescent="0.25">
      <c r="A907">
        <v>217.489986648865</v>
      </c>
      <c r="B907">
        <v>281.85311679940901</v>
      </c>
      <c r="C907">
        <v>281.73299505696099</v>
      </c>
      <c r="D907">
        <v>286.58718151274599</v>
      </c>
      <c r="E907">
        <v>286.33354539943002</v>
      </c>
      <c r="F907">
        <v>281.88204610779798</v>
      </c>
      <c r="G907">
        <v>286.984062874122</v>
      </c>
      <c r="H907">
        <v>281.86440184849999</v>
      </c>
      <c r="I907">
        <v>282.78910882152098</v>
      </c>
      <c r="J907">
        <v>277.82411000787698</v>
      </c>
      <c r="K907">
        <v>281.81296811357703</v>
      </c>
      <c r="L907">
        <v>280.75543357698899</v>
      </c>
      <c r="M907">
        <v>280.52648221758898</v>
      </c>
      <c r="N907">
        <v>280.40181746129798</v>
      </c>
      <c r="O907">
        <v>290.22399625279098</v>
      </c>
      <c r="P907">
        <v>283.14897177238299</v>
      </c>
      <c r="Q907">
        <v>291.64764774474901</v>
      </c>
      <c r="R907">
        <v>290.85925015175297</v>
      </c>
      <c r="S907">
        <v>291.17855111905999</v>
      </c>
      <c r="T907">
        <v>297.45804338030302</v>
      </c>
      <c r="U907">
        <v>301.80923247758199</v>
      </c>
      <c r="V907">
        <v>301.71349992408301</v>
      </c>
      <c r="W907">
        <v>299.86217820473399</v>
      </c>
      <c r="X907">
        <v>296.37730695289702</v>
      </c>
      <c r="Y907">
        <v>305.65610435216098</v>
      </c>
      <c r="Z907">
        <v>309.95786191105299</v>
      </c>
      <c r="AA907">
        <v>303.55736311235898</v>
      </c>
      <c r="AB907">
        <v>305.15677925197502</v>
      </c>
      <c r="AC907">
        <v>305.654137675691</v>
      </c>
      <c r="AD907">
        <v>305.54895627424798</v>
      </c>
      <c r="AE907">
        <v>297.85402813267598</v>
      </c>
      <c r="AF907">
        <v>304.58201563439798</v>
      </c>
      <c r="AG907">
        <v>299.406696596865</v>
      </c>
      <c r="AH907">
        <v>300.815881859824</v>
      </c>
      <c r="AI907">
        <v>298.38114545929199</v>
      </c>
      <c r="AJ907">
        <v>306.39936821637298</v>
      </c>
      <c r="AK907">
        <v>326.05564046207701</v>
      </c>
      <c r="AL907">
        <v>358.15495673052402</v>
      </c>
      <c r="AM907">
        <v>323.24535555592399</v>
      </c>
      <c r="AN907">
        <v>307.19614692995299</v>
      </c>
      <c r="AO907">
        <v>294.39715787099101</v>
      </c>
      <c r="AP907">
        <v>299.798124915421</v>
      </c>
      <c r="AQ907">
        <v>287.772096124082</v>
      </c>
      <c r="AR907">
        <v>277.34580973860898</v>
      </c>
      <c r="AS907">
        <v>279.57361295028602</v>
      </c>
      <c r="AT907">
        <v>278.488073671216</v>
      </c>
      <c r="AU907">
        <v>270.27431895662301</v>
      </c>
      <c r="AV907">
        <v>279.60570144018698</v>
      </c>
      <c r="AW907">
        <v>275.79214966601597</v>
      </c>
      <c r="AX907">
        <v>264.70569401887798</v>
      </c>
      <c r="AY907">
        <v>265.87481571329403</v>
      </c>
      <c r="AZ907">
        <v>281.65005252758402</v>
      </c>
      <c r="BA907">
        <v>288.90229904170099</v>
      </c>
      <c r="BB907">
        <v>293.17617180618998</v>
      </c>
      <c r="BC907">
        <v>302.59778384881503</v>
      </c>
      <c r="BD907">
        <v>304.13821863097201</v>
      </c>
      <c r="BE907">
        <v>320.20164597170498</v>
      </c>
      <c r="BF907">
        <v>315.69619228236098</v>
      </c>
      <c r="BG907">
        <v>318.27888174511099</v>
      </c>
      <c r="BH907">
        <v>315.81222867371298</v>
      </c>
      <c r="BI907">
        <v>318.15385766789097</v>
      </c>
      <c r="BJ907">
        <v>307.79843493132199</v>
      </c>
      <c r="BK907">
        <v>304.12695867797203</v>
      </c>
      <c r="BL907">
        <v>296.04913017964202</v>
      </c>
      <c r="BM907">
        <v>290.28848999811697</v>
      </c>
      <c r="BN907">
        <v>295.24220706453099</v>
      </c>
      <c r="BO907">
        <v>288.91272128034399</v>
      </c>
      <c r="BP907">
        <v>286.00961621839701</v>
      </c>
      <c r="BQ907">
        <v>278.90106713979401</v>
      </c>
      <c r="BR907">
        <v>272.222695995246</v>
      </c>
      <c r="BS907">
        <v>280.47922939700601</v>
      </c>
      <c r="BT907">
        <v>288.49483214233499</v>
      </c>
      <c r="BU907">
        <v>282.81574819048399</v>
      </c>
      <c r="BV907">
        <v>284.64457593718498</v>
      </c>
      <c r="BW907">
        <v>284.658917250576</v>
      </c>
      <c r="BX907">
        <v>280.00564073497702</v>
      </c>
      <c r="BY907">
        <v>285.092772590876</v>
      </c>
      <c r="BZ907">
        <v>283.77964062554901</v>
      </c>
      <c r="CA907">
        <v>286.33070730033899</v>
      </c>
      <c r="CB907">
        <v>285.151943298079</v>
      </c>
      <c r="CC907">
        <v>289.03412404984698</v>
      </c>
      <c r="CD907">
        <v>279.15624482625998</v>
      </c>
    </row>
    <row r="908" spans="1:82" x14ac:dyDescent="0.25">
      <c r="A908">
        <v>217.73030707610101</v>
      </c>
      <c r="B908">
        <v>283.71276119062497</v>
      </c>
      <c r="C908">
        <v>282.02726802481698</v>
      </c>
      <c r="D908">
        <v>284.08560457879901</v>
      </c>
      <c r="E908">
        <v>286.91070252319503</v>
      </c>
      <c r="F908">
        <v>281.21012772822297</v>
      </c>
      <c r="G908">
        <v>287.333491534004</v>
      </c>
      <c r="H908">
        <v>282.59464526600698</v>
      </c>
      <c r="I908">
        <v>284.58273127367801</v>
      </c>
      <c r="J908">
        <v>280.35415390220999</v>
      </c>
      <c r="K908">
        <v>280.04105009691</v>
      </c>
      <c r="L908">
        <v>281.391339095543</v>
      </c>
      <c r="M908">
        <v>280.98891172162598</v>
      </c>
      <c r="N908">
        <v>281.59277363546602</v>
      </c>
      <c r="O908">
        <v>287.97780984320599</v>
      </c>
      <c r="P908">
        <v>284.83001506921801</v>
      </c>
      <c r="Q908">
        <v>290.91036482899301</v>
      </c>
      <c r="R908">
        <v>288.33258589311799</v>
      </c>
      <c r="S908">
        <v>290.42010758477397</v>
      </c>
      <c r="T908">
        <v>296.78732690043898</v>
      </c>
      <c r="U908">
        <v>301.33271796447502</v>
      </c>
      <c r="V908">
        <v>302.79449948951901</v>
      </c>
      <c r="W908">
        <v>301.07216891954698</v>
      </c>
      <c r="X908">
        <v>296.09285153654201</v>
      </c>
      <c r="Y908">
        <v>309.098056197544</v>
      </c>
      <c r="Z908">
        <v>310.41972798616598</v>
      </c>
      <c r="AA908">
        <v>305.54005898914698</v>
      </c>
      <c r="AB908">
        <v>306.07090645985801</v>
      </c>
      <c r="AC908">
        <v>304.659957864685</v>
      </c>
      <c r="AD908">
        <v>306.26117082411798</v>
      </c>
      <c r="AE908">
        <v>298.09253317399902</v>
      </c>
      <c r="AF908">
        <v>304.49830654511499</v>
      </c>
      <c r="AG908">
        <v>300.98365763226798</v>
      </c>
      <c r="AH908">
        <v>299.99931875416502</v>
      </c>
      <c r="AI908">
        <v>297.63169987685802</v>
      </c>
      <c r="AJ908">
        <v>305.03954585104702</v>
      </c>
      <c r="AK908">
        <v>326.14262690525999</v>
      </c>
      <c r="AL908">
        <v>356.84641886981302</v>
      </c>
      <c r="AM908">
        <v>325.40739850530099</v>
      </c>
      <c r="AN908">
        <v>305.09959861940598</v>
      </c>
      <c r="AO908">
        <v>292.48066764498998</v>
      </c>
      <c r="AP908">
        <v>298.28380080315299</v>
      </c>
      <c r="AQ908">
        <v>287.40691541951497</v>
      </c>
      <c r="AR908">
        <v>277.00907331904301</v>
      </c>
      <c r="AS908">
        <v>280.11210585484599</v>
      </c>
      <c r="AT908">
        <v>278.88420898087202</v>
      </c>
      <c r="AU908">
        <v>271.27409812531602</v>
      </c>
      <c r="AV908">
        <v>280.45384304277098</v>
      </c>
      <c r="AW908">
        <v>275.33268357295998</v>
      </c>
      <c r="AX908">
        <v>264.12648325116697</v>
      </c>
      <c r="AY908">
        <v>266.52858313056402</v>
      </c>
      <c r="AZ908">
        <v>280.11954450565503</v>
      </c>
      <c r="BA908">
        <v>289.933559527944</v>
      </c>
      <c r="BB908">
        <v>292.871907658059</v>
      </c>
      <c r="BC908">
        <v>302.76521833037401</v>
      </c>
      <c r="BD908">
        <v>305.08526905399998</v>
      </c>
      <c r="BE908">
        <v>320.07432883663</v>
      </c>
      <c r="BF908">
        <v>317.05499795511702</v>
      </c>
      <c r="BG908">
        <v>316.58848355973498</v>
      </c>
      <c r="BH908">
        <v>315.60182559782999</v>
      </c>
      <c r="BI908">
        <v>319.218916900301</v>
      </c>
      <c r="BJ908">
        <v>306.44540237089001</v>
      </c>
      <c r="BK908">
        <v>302.85789952626197</v>
      </c>
      <c r="BL908">
        <v>295.47134540363299</v>
      </c>
      <c r="BM908">
        <v>291.37166607759599</v>
      </c>
      <c r="BN908">
        <v>295.88804065359</v>
      </c>
      <c r="BO908">
        <v>289.05916219504098</v>
      </c>
      <c r="BP908">
        <v>285.17025986102698</v>
      </c>
      <c r="BQ908">
        <v>275.99227011503899</v>
      </c>
      <c r="BR908">
        <v>272.684348318422</v>
      </c>
      <c r="BS908">
        <v>280.96832570360499</v>
      </c>
      <c r="BT908">
        <v>288.43597342367002</v>
      </c>
      <c r="BU908">
        <v>280.98090475887699</v>
      </c>
      <c r="BV908">
        <v>282.98896085860099</v>
      </c>
      <c r="BW908">
        <v>284.89610506000997</v>
      </c>
      <c r="BX908">
        <v>279.40285045589297</v>
      </c>
      <c r="BY908">
        <v>285.116150766023</v>
      </c>
      <c r="BZ908">
        <v>284.008391276532</v>
      </c>
      <c r="CA908">
        <v>286.77441946866003</v>
      </c>
      <c r="CB908">
        <v>285.94000316246098</v>
      </c>
      <c r="CC908">
        <v>287.31512706340902</v>
      </c>
      <c r="CD908">
        <v>281.877423823691</v>
      </c>
    </row>
    <row r="909" spans="1:82" x14ac:dyDescent="0.25">
      <c r="A909">
        <v>217.970627503337</v>
      </c>
      <c r="B909">
        <v>282.53940796587301</v>
      </c>
      <c r="C909">
        <v>283.36564222598298</v>
      </c>
      <c r="D909">
        <v>281.84674905189598</v>
      </c>
      <c r="E909">
        <v>286.18518981780699</v>
      </c>
      <c r="F909">
        <v>281.85376337416699</v>
      </c>
      <c r="G909">
        <v>287.42812085252302</v>
      </c>
      <c r="H909">
        <v>282.71754779145101</v>
      </c>
      <c r="I909">
        <v>288.54478243963399</v>
      </c>
      <c r="J909">
        <v>282.93420185504601</v>
      </c>
      <c r="K909">
        <v>278.40227113289598</v>
      </c>
      <c r="L909">
        <v>282.33411118306702</v>
      </c>
      <c r="M909">
        <v>282.10664176241499</v>
      </c>
      <c r="N909">
        <v>283.44875368554398</v>
      </c>
      <c r="O909">
        <v>285.31616263965401</v>
      </c>
      <c r="P909">
        <v>287.51110292301098</v>
      </c>
      <c r="Q909">
        <v>288.51730418779101</v>
      </c>
      <c r="R909">
        <v>287.96413718636001</v>
      </c>
      <c r="S909">
        <v>288.30709936159298</v>
      </c>
      <c r="T909">
        <v>298.83077813569503</v>
      </c>
      <c r="U909">
        <v>299.07071816279398</v>
      </c>
      <c r="V909">
        <v>304.94237296418697</v>
      </c>
      <c r="W909">
        <v>300.78524031970198</v>
      </c>
      <c r="X909">
        <v>297.50925088013003</v>
      </c>
      <c r="Y909">
        <v>308.78020294939</v>
      </c>
      <c r="Z909">
        <v>309.65537428881498</v>
      </c>
      <c r="AA909">
        <v>305.04983470584199</v>
      </c>
      <c r="AB909">
        <v>306.21353546672498</v>
      </c>
      <c r="AC909">
        <v>304.64339766934501</v>
      </c>
      <c r="AD909">
        <v>307.51925502117098</v>
      </c>
      <c r="AE909">
        <v>297.121108741689</v>
      </c>
      <c r="AF909">
        <v>304.13829658271999</v>
      </c>
      <c r="AG909">
        <v>301.95575525030398</v>
      </c>
      <c r="AH909">
        <v>299.41492762920802</v>
      </c>
      <c r="AI909">
        <v>300.41055139063002</v>
      </c>
      <c r="AJ909">
        <v>304.43086180091598</v>
      </c>
      <c r="AK909">
        <v>326.13606494443599</v>
      </c>
      <c r="AL909">
        <v>356.09580867034998</v>
      </c>
      <c r="AM909">
        <v>327.51879232472601</v>
      </c>
      <c r="AN909">
        <v>303.78180100992398</v>
      </c>
      <c r="AO909">
        <v>291.79478257822302</v>
      </c>
      <c r="AP909">
        <v>301.98227727108201</v>
      </c>
      <c r="AQ909">
        <v>288.17473748261</v>
      </c>
      <c r="AR909">
        <v>278.35363345258401</v>
      </c>
      <c r="AS909">
        <v>279.24009785566801</v>
      </c>
      <c r="AT909">
        <v>279.29400587134199</v>
      </c>
      <c r="AU909">
        <v>271.918399443395</v>
      </c>
      <c r="AV909">
        <v>278.75916564570599</v>
      </c>
      <c r="AW909">
        <v>274.77850329880602</v>
      </c>
      <c r="AX909">
        <v>264.00949015110399</v>
      </c>
      <c r="AY909">
        <v>265.90982556753102</v>
      </c>
      <c r="AZ909">
        <v>280.10431549183699</v>
      </c>
      <c r="BA909">
        <v>289.67541860738902</v>
      </c>
      <c r="BB909">
        <v>293.03710390632699</v>
      </c>
      <c r="BC909">
        <v>304.14205968087202</v>
      </c>
      <c r="BD909">
        <v>306.533756174806</v>
      </c>
      <c r="BE909">
        <v>320.67155497461198</v>
      </c>
      <c r="BF909">
        <v>317.43441352946701</v>
      </c>
      <c r="BG909">
        <v>316.26796243849498</v>
      </c>
      <c r="BH909">
        <v>317.44623677566301</v>
      </c>
      <c r="BI909">
        <v>317.900567356735</v>
      </c>
      <c r="BJ909">
        <v>304.10631802903401</v>
      </c>
      <c r="BK909">
        <v>303.492397595662</v>
      </c>
      <c r="BL909">
        <v>296.69687189458898</v>
      </c>
      <c r="BM909">
        <v>293.18884376681098</v>
      </c>
      <c r="BN909">
        <v>295.22194712207897</v>
      </c>
      <c r="BO909">
        <v>290.88482434494199</v>
      </c>
      <c r="BP909">
        <v>287.03132187947102</v>
      </c>
      <c r="BQ909">
        <v>276.12399724811399</v>
      </c>
      <c r="BR909">
        <v>273.66621115343003</v>
      </c>
      <c r="BS909">
        <v>283.70242103233602</v>
      </c>
      <c r="BT909">
        <v>286.18000151988099</v>
      </c>
      <c r="BU909">
        <v>281.66898554847103</v>
      </c>
      <c r="BV909">
        <v>284.09216039062198</v>
      </c>
      <c r="BW909">
        <v>283.62675918773999</v>
      </c>
      <c r="BX909">
        <v>279.36969396810002</v>
      </c>
      <c r="BY909">
        <v>286.89264980806303</v>
      </c>
      <c r="BZ909">
        <v>282.586287407155</v>
      </c>
      <c r="CA909">
        <v>287.64647038770897</v>
      </c>
      <c r="CB909">
        <v>287.02787292593399</v>
      </c>
      <c r="CC909">
        <v>286.62918732567903</v>
      </c>
      <c r="CD909">
        <v>285.76695993883402</v>
      </c>
    </row>
    <row r="910" spans="1:82" x14ac:dyDescent="0.25">
      <c r="A910">
        <v>218.21094793057401</v>
      </c>
      <c r="B910">
        <v>279.30150457059199</v>
      </c>
      <c r="C910">
        <v>285.24264276876698</v>
      </c>
      <c r="D910">
        <v>280.21411195243297</v>
      </c>
      <c r="E910">
        <v>287.04010475286299</v>
      </c>
      <c r="F910">
        <v>283.591761573469</v>
      </c>
      <c r="G910">
        <v>288.42711452250199</v>
      </c>
      <c r="H910">
        <v>281.30284399531399</v>
      </c>
      <c r="I910">
        <v>289.07313538131802</v>
      </c>
      <c r="J910">
        <v>283.523866549459</v>
      </c>
      <c r="K910">
        <v>280.12509272791499</v>
      </c>
      <c r="L910">
        <v>284.209172828232</v>
      </c>
      <c r="M910">
        <v>285.87578584739998</v>
      </c>
      <c r="N910">
        <v>282.46165977958299</v>
      </c>
      <c r="O910">
        <v>283.340493986826</v>
      </c>
      <c r="P910">
        <v>287.00471387957799</v>
      </c>
      <c r="Q910">
        <v>288.71270034396798</v>
      </c>
      <c r="R910">
        <v>289.38657143517202</v>
      </c>
      <c r="S910">
        <v>288.64201390393401</v>
      </c>
      <c r="T910">
        <v>299.42598612451701</v>
      </c>
      <c r="U910">
        <v>298.99796340370301</v>
      </c>
      <c r="V910">
        <v>307.412747299503</v>
      </c>
      <c r="W910">
        <v>300.43650498112299</v>
      </c>
      <c r="X910">
        <v>299.25883745557599</v>
      </c>
      <c r="Y910">
        <v>306.38778593558101</v>
      </c>
      <c r="Z910">
        <v>309.10000414112801</v>
      </c>
      <c r="AA910">
        <v>303.77598087345802</v>
      </c>
      <c r="AB910">
        <v>306.964288873584</v>
      </c>
      <c r="AC910">
        <v>305.43479648911398</v>
      </c>
      <c r="AD910">
        <v>308.01827553702998</v>
      </c>
      <c r="AE910">
        <v>297.48408236716699</v>
      </c>
      <c r="AF910">
        <v>302.50606840624602</v>
      </c>
      <c r="AG910">
        <v>303.94412345071697</v>
      </c>
      <c r="AH910">
        <v>299.170327261343</v>
      </c>
      <c r="AI910">
        <v>302.59926572086403</v>
      </c>
      <c r="AJ910">
        <v>306.60187926181499</v>
      </c>
      <c r="AK910">
        <v>326.077399431218</v>
      </c>
      <c r="AL910">
        <v>353.03670280733797</v>
      </c>
      <c r="AM910">
        <v>326.53129170325201</v>
      </c>
      <c r="AN910">
        <v>303.37997598863802</v>
      </c>
      <c r="AO910">
        <v>292.98226285726201</v>
      </c>
      <c r="AP910">
        <v>302.91693067736702</v>
      </c>
      <c r="AQ910">
        <v>289.85450119936797</v>
      </c>
      <c r="AR910">
        <v>279.50592040083302</v>
      </c>
      <c r="AS910">
        <v>279.81889726909702</v>
      </c>
      <c r="AT910">
        <v>280.22087667571299</v>
      </c>
      <c r="AU910">
        <v>270.52867119332399</v>
      </c>
      <c r="AV910">
        <v>277.77862628154202</v>
      </c>
      <c r="AW910">
        <v>274.80116635324902</v>
      </c>
      <c r="AX910">
        <v>262.969796528583</v>
      </c>
      <c r="AY910">
        <v>266.49677186690701</v>
      </c>
      <c r="AZ910">
        <v>277.91080558280999</v>
      </c>
      <c r="BA910">
        <v>290.58420085899701</v>
      </c>
      <c r="BB910">
        <v>293.16186367493901</v>
      </c>
      <c r="BC910">
        <v>306.443062404476</v>
      </c>
      <c r="BD910">
        <v>306.18271976576898</v>
      </c>
      <c r="BE910">
        <v>319.89623136369602</v>
      </c>
      <c r="BF910">
        <v>319.32458755832101</v>
      </c>
      <c r="BG910">
        <v>315.70589913784499</v>
      </c>
      <c r="BH910">
        <v>318.48164278770201</v>
      </c>
      <c r="BI910">
        <v>318.15988165210302</v>
      </c>
      <c r="BJ910">
        <v>304.59422318678202</v>
      </c>
      <c r="BK910">
        <v>301.70671789953798</v>
      </c>
      <c r="BL910">
        <v>298.01948597432403</v>
      </c>
      <c r="BM910">
        <v>295.25496880763097</v>
      </c>
      <c r="BN910">
        <v>293.46203403712201</v>
      </c>
      <c r="BO910">
        <v>290.04321482851299</v>
      </c>
      <c r="BP910">
        <v>287.52828695401303</v>
      </c>
      <c r="BQ910">
        <v>276.01287221217399</v>
      </c>
      <c r="BR910">
        <v>275.60760083444598</v>
      </c>
      <c r="BS910">
        <v>285.640172107328</v>
      </c>
      <c r="BT910">
        <v>287.73396167816298</v>
      </c>
      <c r="BU910">
        <v>281.872724877346</v>
      </c>
      <c r="BV910">
        <v>284.51167006271601</v>
      </c>
      <c r="BW910">
        <v>282.61918025214197</v>
      </c>
      <c r="BX910">
        <v>280.86676276038901</v>
      </c>
      <c r="BY910">
        <v>286.80661093459702</v>
      </c>
      <c r="BZ910">
        <v>282.82002785188899</v>
      </c>
      <c r="CA910">
        <v>286.68196296669902</v>
      </c>
      <c r="CB910">
        <v>290.042535978297</v>
      </c>
      <c r="CC910">
        <v>286.56500973160399</v>
      </c>
      <c r="CD910">
        <v>289.94637646726102</v>
      </c>
    </row>
    <row r="911" spans="1:82" x14ac:dyDescent="0.25">
      <c r="A911">
        <v>218.45126835780999</v>
      </c>
      <c r="B911">
        <v>279.37978756824299</v>
      </c>
      <c r="C911">
        <v>285.19269592193302</v>
      </c>
      <c r="D911">
        <v>279.19581024717002</v>
      </c>
      <c r="E911">
        <v>287.040605613688</v>
      </c>
      <c r="F911">
        <v>283.34082186590501</v>
      </c>
      <c r="G911">
        <v>288.87412209777398</v>
      </c>
      <c r="H911">
        <v>282.101850335959</v>
      </c>
      <c r="I911">
        <v>289.435988008697</v>
      </c>
      <c r="J911">
        <v>285.094774273989</v>
      </c>
      <c r="K911">
        <v>280.03264228290601</v>
      </c>
      <c r="L911">
        <v>285.59906210870798</v>
      </c>
      <c r="M911">
        <v>286.89515674214198</v>
      </c>
      <c r="N911">
        <v>283.38768036115999</v>
      </c>
      <c r="O911">
        <v>282.46735879972499</v>
      </c>
      <c r="P911">
        <v>290.08984848174202</v>
      </c>
      <c r="Q911">
        <v>288.11012155427301</v>
      </c>
      <c r="R911">
        <v>290.82290418568499</v>
      </c>
      <c r="S911">
        <v>289.94420524878097</v>
      </c>
      <c r="T911">
        <v>299.10103233060602</v>
      </c>
      <c r="U911">
        <v>300.38995585650099</v>
      </c>
      <c r="V911">
        <v>308.84931527731499</v>
      </c>
      <c r="W911">
        <v>303.02333342861698</v>
      </c>
      <c r="X911">
        <v>300.47062124630401</v>
      </c>
      <c r="Y911">
        <v>306.22586047382902</v>
      </c>
      <c r="Z911">
        <v>307.02518030018501</v>
      </c>
      <c r="AA911">
        <v>304.408371216116</v>
      </c>
      <c r="AB911">
        <v>305.09403731815399</v>
      </c>
      <c r="AC911">
        <v>307.30484012004501</v>
      </c>
      <c r="AD911">
        <v>308.02498566793901</v>
      </c>
      <c r="AE911">
        <v>298.50075824087202</v>
      </c>
      <c r="AF911">
        <v>303.62667572646001</v>
      </c>
      <c r="AG911">
        <v>303.896950822723</v>
      </c>
      <c r="AH911">
        <v>298.29693606755802</v>
      </c>
      <c r="AI911">
        <v>303.911912055095</v>
      </c>
      <c r="AJ911">
        <v>305.91176221500598</v>
      </c>
      <c r="AK911">
        <v>327.06920283131802</v>
      </c>
      <c r="AL911">
        <v>354.92649432131901</v>
      </c>
      <c r="AM911">
        <v>325.80444074287902</v>
      </c>
      <c r="AN911">
        <v>302.58653460407601</v>
      </c>
      <c r="AO911">
        <v>294.97727556345899</v>
      </c>
      <c r="AP911">
        <v>303.21729023316499</v>
      </c>
      <c r="AQ911">
        <v>293.28365557359501</v>
      </c>
      <c r="AR911">
        <v>282.75594860688898</v>
      </c>
      <c r="AS911">
        <v>280.13331717325298</v>
      </c>
      <c r="AT911">
        <v>279.83287188889699</v>
      </c>
      <c r="AU911">
        <v>271.71575489538702</v>
      </c>
      <c r="AV911">
        <v>279.90726062723201</v>
      </c>
      <c r="AW911">
        <v>275.90019256965701</v>
      </c>
      <c r="AX911">
        <v>260.95658786791103</v>
      </c>
      <c r="AY911">
        <v>267.35641366798302</v>
      </c>
      <c r="AZ911">
        <v>277.91029431316298</v>
      </c>
      <c r="BA911">
        <v>292.12550092106898</v>
      </c>
      <c r="BB911">
        <v>293.52330017064702</v>
      </c>
      <c r="BC911">
        <v>305.63134149933899</v>
      </c>
      <c r="BD911">
        <v>306.32053727504098</v>
      </c>
      <c r="BE911">
        <v>318.29087630359902</v>
      </c>
      <c r="BF911">
        <v>317.80513050883701</v>
      </c>
      <c r="BG911">
        <v>315.71741936802499</v>
      </c>
      <c r="BH911">
        <v>319.03398014313399</v>
      </c>
      <c r="BI911">
        <v>319.81950461560501</v>
      </c>
      <c r="BJ911">
        <v>306.58748571935899</v>
      </c>
      <c r="BK911">
        <v>299.74508211116898</v>
      </c>
      <c r="BL911">
        <v>298.34608251065299</v>
      </c>
      <c r="BM911">
        <v>293.226805730183</v>
      </c>
      <c r="BN911">
        <v>292.75081590912299</v>
      </c>
      <c r="BO911">
        <v>287.49736123864801</v>
      </c>
      <c r="BP911">
        <v>288.11814743807702</v>
      </c>
      <c r="BQ911">
        <v>279.07949756163902</v>
      </c>
      <c r="BR911">
        <v>277.48530146642798</v>
      </c>
      <c r="BS911">
        <v>286.49309268064297</v>
      </c>
      <c r="BT911">
        <v>287.43547684168198</v>
      </c>
      <c r="BU911">
        <v>282.98383988395602</v>
      </c>
      <c r="BV911">
        <v>285.50150757212998</v>
      </c>
      <c r="BW911">
        <v>281.784762883881</v>
      </c>
      <c r="BX911">
        <v>280.57659300939702</v>
      </c>
      <c r="BY911">
        <v>285.065093268824</v>
      </c>
      <c r="BZ911">
        <v>283.31852929164199</v>
      </c>
      <c r="CA911">
        <v>285.87217259968497</v>
      </c>
      <c r="CB911">
        <v>291.85188374278698</v>
      </c>
      <c r="CC911">
        <v>284.897004138765</v>
      </c>
      <c r="CD911">
        <v>288.589627721581</v>
      </c>
    </row>
    <row r="912" spans="1:82" x14ac:dyDescent="0.25">
      <c r="A912">
        <v>218.69158878504601</v>
      </c>
      <c r="B912">
        <v>280.587769088568</v>
      </c>
      <c r="C912">
        <v>286.50686758141097</v>
      </c>
      <c r="D912">
        <v>278.46038330323802</v>
      </c>
      <c r="E912">
        <v>287.127479898746</v>
      </c>
      <c r="F912">
        <v>283.58371092902001</v>
      </c>
      <c r="G912">
        <v>286.526021367802</v>
      </c>
      <c r="H912">
        <v>282.693782747591</v>
      </c>
      <c r="I912">
        <v>290.31840166207201</v>
      </c>
      <c r="J912">
        <v>286.34560126860299</v>
      </c>
      <c r="K912">
        <v>281.034241292427</v>
      </c>
      <c r="L912">
        <v>285.90472426658698</v>
      </c>
      <c r="M912">
        <v>289.05419534351898</v>
      </c>
      <c r="N912">
        <v>285.84814934675001</v>
      </c>
      <c r="O912">
        <v>280.34640591988199</v>
      </c>
      <c r="P912">
        <v>290.74298663558397</v>
      </c>
      <c r="Q912">
        <v>286.84706442671501</v>
      </c>
      <c r="R912">
        <v>291.48978285940098</v>
      </c>
      <c r="S912">
        <v>291.539803628323</v>
      </c>
      <c r="T912">
        <v>299.81866126914201</v>
      </c>
      <c r="U912">
        <v>301.42933154376402</v>
      </c>
      <c r="V912">
        <v>307.22357593738201</v>
      </c>
      <c r="W912">
        <v>303.83112826914402</v>
      </c>
      <c r="X912">
        <v>302.85968131201298</v>
      </c>
      <c r="Y912">
        <v>304.68452716972502</v>
      </c>
      <c r="Z912">
        <v>304.992349865893</v>
      </c>
      <c r="AA912">
        <v>305.55341800162699</v>
      </c>
      <c r="AB912">
        <v>305.60390975306098</v>
      </c>
      <c r="AC912">
        <v>308.07798892261201</v>
      </c>
      <c r="AD912">
        <v>307.03914332810098</v>
      </c>
      <c r="AE912">
        <v>300.21035761494699</v>
      </c>
      <c r="AF912">
        <v>305.13223809274598</v>
      </c>
      <c r="AG912">
        <v>307.28143857806799</v>
      </c>
      <c r="AH912">
        <v>298.54836713467802</v>
      </c>
      <c r="AI912">
        <v>305.540028201979</v>
      </c>
      <c r="AJ912">
        <v>307.65920653235497</v>
      </c>
      <c r="AK912">
        <v>326.79813980775498</v>
      </c>
      <c r="AL912">
        <v>354.917592479701</v>
      </c>
      <c r="AM912">
        <v>327.14438921328002</v>
      </c>
      <c r="AN912">
        <v>301.16680182339701</v>
      </c>
      <c r="AO912">
        <v>295.29852590442499</v>
      </c>
      <c r="AP912">
        <v>302.03431839671498</v>
      </c>
      <c r="AQ912">
        <v>296.57871328389899</v>
      </c>
      <c r="AR912">
        <v>285.82316670493702</v>
      </c>
      <c r="AS912">
        <v>280.461214246032</v>
      </c>
      <c r="AT912">
        <v>279.24928682362201</v>
      </c>
      <c r="AU912">
        <v>273.32405202203302</v>
      </c>
      <c r="AV912">
        <v>281.13632194111699</v>
      </c>
      <c r="AW912">
        <v>277.75524506516598</v>
      </c>
      <c r="AX912">
        <v>261.29133497220499</v>
      </c>
      <c r="AY912">
        <v>269.68739446557998</v>
      </c>
      <c r="AZ912">
        <v>277.73014140710899</v>
      </c>
      <c r="BA912">
        <v>293.78393769843302</v>
      </c>
      <c r="BB912">
        <v>293.05268118639299</v>
      </c>
      <c r="BC912">
        <v>304.11200621926798</v>
      </c>
      <c r="BD912">
        <v>306.27874084460399</v>
      </c>
      <c r="BE912">
        <v>316.50267683966098</v>
      </c>
      <c r="BF912">
        <v>316.47392167441001</v>
      </c>
      <c r="BG912">
        <v>317.98213306927403</v>
      </c>
      <c r="BH912">
        <v>319.18419716005599</v>
      </c>
      <c r="BI912">
        <v>321.12814144752502</v>
      </c>
      <c r="BJ912">
        <v>306.664241222643</v>
      </c>
      <c r="BK912">
        <v>298.12087600898599</v>
      </c>
      <c r="BL912">
        <v>296.82374526183798</v>
      </c>
      <c r="BM912">
        <v>291.54520070126301</v>
      </c>
      <c r="BN912">
        <v>292.07260073520803</v>
      </c>
      <c r="BO912">
        <v>285.18750288302101</v>
      </c>
      <c r="BP912">
        <v>287.30727850397301</v>
      </c>
      <c r="BQ912">
        <v>279.88403929756902</v>
      </c>
      <c r="BR912">
        <v>278.63050674500101</v>
      </c>
      <c r="BS912">
        <v>285.79613759899701</v>
      </c>
      <c r="BT912">
        <v>284.16350770566498</v>
      </c>
      <c r="BU912">
        <v>283.99841020326301</v>
      </c>
      <c r="BV912">
        <v>285.46111183791402</v>
      </c>
      <c r="BW912">
        <v>279.82208444872998</v>
      </c>
      <c r="BX912">
        <v>277.91604988565001</v>
      </c>
      <c r="BY912">
        <v>284.32358092958498</v>
      </c>
      <c r="BZ912">
        <v>282.35648503482099</v>
      </c>
      <c r="CA912">
        <v>284.60145878954302</v>
      </c>
      <c r="CB912">
        <v>290.96821182770998</v>
      </c>
      <c r="CC912">
        <v>282.258531529506</v>
      </c>
      <c r="CD912">
        <v>286.631228495882</v>
      </c>
    </row>
    <row r="913" spans="1:82" x14ac:dyDescent="0.25">
      <c r="A913">
        <v>218.93190921228299</v>
      </c>
      <c r="B913">
        <v>282.65245874668898</v>
      </c>
      <c r="C913">
        <v>286.81099494357801</v>
      </c>
      <c r="D913">
        <v>277.38155601157899</v>
      </c>
      <c r="E913">
        <v>287.586907110813</v>
      </c>
      <c r="F913">
        <v>285.96448066916298</v>
      </c>
      <c r="G913">
        <v>286.09181567863197</v>
      </c>
      <c r="H913">
        <v>283.74946760921398</v>
      </c>
      <c r="I913">
        <v>290.83836359313898</v>
      </c>
      <c r="J913">
        <v>286.92698557674697</v>
      </c>
      <c r="K913">
        <v>282.26109647209802</v>
      </c>
      <c r="L913">
        <v>286.48987710805397</v>
      </c>
      <c r="M913">
        <v>289.23459357889902</v>
      </c>
      <c r="N913">
        <v>286.681484631008</v>
      </c>
      <c r="O913">
        <v>279.55398125566199</v>
      </c>
      <c r="P913">
        <v>290.22445029720097</v>
      </c>
      <c r="Q913">
        <v>286.19762376910501</v>
      </c>
      <c r="R913">
        <v>291.09789199409602</v>
      </c>
      <c r="S913">
        <v>292.22948538539202</v>
      </c>
      <c r="T913">
        <v>300.923544154664</v>
      </c>
      <c r="U913">
        <v>299.91625202505901</v>
      </c>
      <c r="V913">
        <v>308.07504652327998</v>
      </c>
      <c r="W913">
        <v>303.79598443241798</v>
      </c>
      <c r="X913">
        <v>305.679965644736</v>
      </c>
      <c r="Y913">
        <v>304.78709945354802</v>
      </c>
      <c r="Z913">
        <v>302.48176466802499</v>
      </c>
      <c r="AA913">
        <v>305.367561361897</v>
      </c>
      <c r="AB913">
        <v>306.61413502146797</v>
      </c>
      <c r="AC913">
        <v>309.47238384519198</v>
      </c>
      <c r="AD913">
        <v>307.61554615372103</v>
      </c>
      <c r="AE913">
        <v>301.73002557729899</v>
      </c>
      <c r="AF913">
        <v>306.49107239878902</v>
      </c>
      <c r="AG913">
        <v>308.27566733357799</v>
      </c>
      <c r="AH913">
        <v>300.46394955964701</v>
      </c>
      <c r="AI913">
        <v>306.75607162241698</v>
      </c>
      <c r="AJ913">
        <v>310.15881609294598</v>
      </c>
      <c r="AK913">
        <v>327.38567293822803</v>
      </c>
      <c r="AL913">
        <v>355.83860157440802</v>
      </c>
      <c r="AM913">
        <v>328.20757400057403</v>
      </c>
      <c r="AN913">
        <v>300.27659387572601</v>
      </c>
      <c r="AO913">
        <v>295.67408224575502</v>
      </c>
      <c r="AP913">
        <v>304.87415230877002</v>
      </c>
      <c r="AQ913">
        <v>297.898180804871</v>
      </c>
      <c r="AR913">
        <v>285.85472807669402</v>
      </c>
      <c r="AS913">
        <v>282.51252373163697</v>
      </c>
      <c r="AT913">
        <v>279.06143988441602</v>
      </c>
      <c r="AU913">
        <v>275.07422154316998</v>
      </c>
      <c r="AV913">
        <v>281.11203904129701</v>
      </c>
      <c r="AW913">
        <v>279.88060933311903</v>
      </c>
      <c r="AX913">
        <v>263.86631597704701</v>
      </c>
      <c r="AY913">
        <v>271.54178846157799</v>
      </c>
      <c r="AZ913">
        <v>277.960804794029</v>
      </c>
      <c r="BA913">
        <v>293.90024278232897</v>
      </c>
      <c r="BB913">
        <v>293.34414169192303</v>
      </c>
      <c r="BC913">
        <v>304.66059670615698</v>
      </c>
      <c r="BD913">
        <v>306.86910606136598</v>
      </c>
      <c r="BE913">
        <v>314.35663497182998</v>
      </c>
      <c r="BF913">
        <v>316.21422965879901</v>
      </c>
      <c r="BG913">
        <v>320.94848499310899</v>
      </c>
      <c r="BH913">
        <v>322.78372121593799</v>
      </c>
      <c r="BI913">
        <v>322.11831622836098</v>
      </c>
      <c r="BJ913">
        <v>306.41667765769802</v>
      </c>
      <c r="BK913">
        <v>297.78515109830698</v>
      </c>
      <c r="BL913">
        <v>296.33146772056</v>
      </c>
      <c r="BM913">
        <v>290.97327897369001</v>
      </c>
      <c r="BN913">
        <v>293.74388821756799</v>
      </c>
      <c r="BO913">
        <v>282.71886183242702</v>
      </c>
      <c r="BP913">
        <v>286.051518478454</v>
      </c>
      <c r="BQ913">
        <v>279.37790727897197</v>
      </c>
      <c r="BR913">
        <v>281.65010478822097</v>
      </c>
      <c r="BS913">
        <v>285.93554164471101</v>
      </c>
      <c r="BT913">
        <v>281.692496407845</v>
      </c>
      <c r="BU913">
        <v>283.496478412888</v>
      </c>
      <c r="BV913">
        <v>285.93551131912602</v>
      </c>
      <c r="BW913">
        <v>279.39669653323</v>
      </c>
      <c r="BX913">
        <v>278.02726857323199</v>
      </c>
      <c r="BY913">
        <v>284.85336831284599</v>
      </c>
      <c r="BZ913">
        <v>281.13496417970401</v>
      </c>
      <c r="CA913">
        <v>283.61838541930598</v>
      </c>
      <c r="CB913">
        <v>289.91827003786199</v>
      </c>
      <c r="CC913">
        <v>280.78416810028199</v>
      </c>
      <c r="CD913">
        <v>287.54451196681401</v>
      </c>
    </row>
    <row r="914" spans="1:82" x14ac:dyDescent="0.25">
      <c r="A914">
        <v>219.172229639519</v>
      </c>
      <c r="B914">
        <v>283.90792839653699</v>
      </c>
      <c r="C914">
        <v>286.61376629895301</v>
      </c>
      <c r="D914">
        <v>278.102246436619</v>
      </c>
      <c r="E914">
        <v>287.91770915713698</v>
      </c>
      <c r="F914">
        <v>285.88489049264803</v>
      </c>
      <c r="G914">
        <v>284.46703717176899</v>
      </c>
      <c r="H914">
        <v>285.36681271055397</v>
      </c>
      <c r="I914">
        <v>288.04198577407402</v>
      </c>
      <c r="J914">
        <v>287.61952736627802</v>
      </c>
      <c r="K914">
        <v>282.17486909590599</v>
      </c>
      <c r="L914">
        <v>284.86272381047399</v>
      </c>
      <c r="M914">
        <v>289.82276501219098</v>
      </c>
      <c r="N914">
        <v>286.977695053601</v>
      </c>
      <c r="O914">
        <v>280.20125055528001</v>
      </c>
      <c r="P914">
        <v>289.61416143036797</v>
      </c>
      <c r="Q914">
        <v>287.68695449194797</v>
      </c>
      <c r="R914">
        <v>289.97646833899</v>
      </c>
      <c r="S914">
        <v>292.45646106053402</v>
      </c>
      <c r="T914">
        <v>299.96480134519601</v>
      </c>
      <c r="U914">
        <v>299.39887801435498</v>
      </c>
      <c r="V914">
        <v>308.15948677280301</v>
      </c>
      <c r="W914">
        <v>303.07566994618401</v>
      </c>
      <c r="X914">
        <v>309.899679865775</v>
      </c>
      <c r="Y914">
        <v>305.21826537502398</v>
      </c>
      <c r="Z914">
        <v>300.87276140303698</v>
      </c>
      <c r="AA914">
        <v>304.79724630855702</v>
      </c>
      <c r="AB914">
        <v>307.49513966267602</v>
      </c>
      <c r="AC914">
        <v>310.11586608569502</v>
      </c>
      <c r="AD914">
        <v>310.47044628656198</v>
      </c>
      <c r="AE914">
        <v>300.28680939977801</v>
      </c>
      <c r="AF914">
        <v>306.99431703881299</v>
      </c>
      <c r="AG914">
        <v>308.00778229500003</v>
      </c>
      <c r="AH914">
        <v>301.587090229426</v>
      </c>
      <c r="AI914">
        <v>308.97881228505202</v>
      </c>
      <c r="AJ914">
        <v>307.77831243937698</v>
      </c>
      <c r="AK914">
        <v>327.17964748270902</v>
      </c>
      <c r="AL914">
        <v>357.57886427687902</v>
      </c>
      <c r="AM914">
        <v>327.09233145376999</v>
      </c>
      <c r="AN914">
        <v>301.15207354994698</v>
      </c>
      <c r="AO914">
        <v>296.06905846572698</v>
      </c>
      <c r="AP914">
        <v>305.18590467680201</v>
      </c>
      <c r="AQ914">
        <v>298.88563300736098</v>
      </c>
      <c r="AR914">
        <v>286.43428330900701</v>
      </c>
      <c r="AS914">
        <v>283.51252709046599</v>
      </c>
      <c r="AT914">
        <v>275.97428566869098</v>
      </c>
      <c r="AU914">
        <v>276.98182172147301</v>
      </c>
      <c r="AV914">
        <v>282.98284674676199</v>
      </c>
      <c r="AW914">
        <v>278.99193703627401</v>
      </c>
      <c r="AX914">
        <v>264.81864354158199</v>
      </c>
      <c r="AY914">
        <v>273.378196994142</v>
      </c>
      <c r="AZ914">
        <v>280.75117571400301</v>
      </c>
      <c r="BA914">
        <v>294.88338083875198</v>
      </c>
      <c r="BB914">
        <v>293.36176982684702</v>
      </c>
      <c r="BC914">
        <v>303.451823574061</v>
      </c>
      <c r="BD914">
        <v>308.99978820547301</v>
      </c>
      <c r="BE914">
        <v>313.803700433595</v>
      </c>
      <c r="BF914">
        <v>317.26374826994402</v>
      </c>
      <c r="BG914">
        <v>319.71456930542701</v>
      </c>
      <c r="BH914">
        <v>325.36905983100399</v>
      </c>
      <c r="BI914">
        <v>318.98378509218003</v>
      </c>
      <c r="BJ914">
        <v>306.18880782265597</v>
      </c>
      <c r="BK914">
        <v>298.47162748428798</v>
      </c>
      <c r="BL914">
        <v>298.89075039400899</v>
      </c>
      <c r="BM914">
        <v>292.03867003686798</v>
      </c>
      <c r="BN914">
        <v>294.231988756943</v>
      </c>
      <c r="BO914">
        <v>281.08017067601997</v>
      </c>
      <c r="BP914">
        <v>285.392122501649</v>
      </c>
      <c r="BQ914">
        <v>280.927556330767</v>
      </c>
      <c r="BR914">
        <v>284.04083947176002</v>
      </c>
      <c r="BS914">
        <v>284.34468393036502</v>
      </c>
      <c r="BT914">
        <v>282.70310671140902</v>
      </c>
      <c r="BU914">
        <v>284.62360479795501</v>
      </c>
      <c r="BV914">
        <v>286.51915841701799</v>
      </c>
      <c r="BW914">
        <v>280.66463826010198</v>
      </c>
      <c r="BX914">
        <v>278.06339662682399</v>
      </c>
      <c r="BY914">
        <v>282.69557074332101</v>
      </c>
      <c r="BZ914">
        <v>279.93532275707503</v>
      </c>
      <c r="CA914">
        <v>283.53520222684699</v>
      </c>
      <c r="CB914">
        <v>290.870416011815</v>
      </c>
      <c r="CC914">
        <v>280.39271917283298</v>
      </c>
      <c r="CD914">
        <v>286.64606588111599</v>
      </c>
    </row>
    <row r="915" spans="1:82" x14ac:dyDescent="0.25">
      <c r="A915">
        <v>219.41255006675499</v>
      </c>
      <c r="B915">
        <v>284.74502891708801</v>
      </c>
      <c r="C915">
        <v>287.28410399843199</v>
      </c>
      <c r="D915">
        <v>278.27638111537601</v>
      </c>
      <c r="E915">
        <v>288.03371486919599</v>
      </c>
      <c r="F915">
        <v>284.93571921527302</v>
      </c>
      <c r="G915">
        <v>283.27318784558202</v>
      </c>
      <c r="H915">
        <v>288.01201460253202</v>
      </c>
      <c r="I915">
        <v>286.55869056042502</v>
      </c>
      <c r="J915">
        <v>290.40238291565498</v>
      </c>
      <c r="K915">
        <v>282.98247532418702</v>
      </c>
      <c r="L915">
        <v>285.049269757574</v>
      </c>
      <c r="M915">
        <v>289.88955697029002</v>
      </c>
      <c r="N915">
        <v>286.75445278943698</v>
      </c>
      <c r="O915">
        <v>282.21089768727899</v>
      </c>
      <c r="P915">
        <v>288.87028625406299</v>
      </c>
      <c r="Q915">
        <v>288.15402911069799</v>
      </c>
      <c r="R915">
        <v>289.60742961051602</v>
      </c>
      <c r="S915">
        <v>292.05620397733497</v>
      </c>
      <c r="T915">
        <v>299.23246915609099</v>
      </c>
      <c r="U915">
        <v>300.79282877597501</v>
      </c>
      <c r="V915">
        <v>308.82092905398702</v>
      </c>
      <c r="W915">
        <v>304.85810076485501</v>
      </c>
      <c r="X915">
        <v>309.11701398877199</v>
      </c>
      <c r="Y915">
        <v>305.49897328445797</v>
      </c>
      <c r="Z915">
        <v>299.98025393935399</v>
      </c>
      <c r="AA915">
        <v>303.13532875822602</v>
      </c>
      <c r="AB915">
        <v>306.86544424748803</v>
      </c>
      <c r="AC915">
        <v>310.11582556254302</v>
      </c>
      <c r="AD915">
        <v>308.38644512757202</v>
      </c>
      <c r="AE915">
        <v>302.715478193097</v>
      </c>
      <c r="AF915">
        <v>307.96274472633303</v>
      </c>
      <c r="AG915">
        <v>308.44195027764601</v>
      </c>
      <c r="AH915">
        <v>301.80525548206703</v>
      </c>
      <c r="AI915">
        <v>310.28441685059403</v>
      </c>
      <c r="AJ915">
        <v>311.815684363044</v>
      </c>
      <c r="AK915">
        <v>329.04705486362002</v>
      </c>
      <c r="AL915">
        <v>356.97940217744002</v>
      </c>
      <c r="AM915">
        <v>325.45212130685098</v>
      </c>
      <c r="AN915">
        <v>303.19164038313102</v>
      </c>
      <c r="AO915">
        <v>300.61417990302101</v>
      </c>
      <c r="AP915">
        <v>304.890183099181</v>
      </c>
      <c r="AQ915">
        <v>298.23093229347302</v>
      </c>
      <c r="AR915">
        <v>284.433692185447</v>
      </c>
      <c r="AS915">
        <v>283.15050278098698</v>
      </c>
      <c r="AT915">
        <v>275.37369872261797</v>
      </c>
      <c r="AU915">
        <v>277.94631018345001</v>
      </c>
      <c r="AV915">
        <v>282.269544665426</v>
      </c>
      <c r="AW915">
        <v>277.54843041823898</v>
      </c>
      <c r="AX915">
        <v>264.66462286805802</v>
      </c>
      <c r="AY915">
        <v>274.52862994355303</v>
      </c>
      <c r="AZ915">
        <v>284.28586406481497</v>
      </c>
      <c r="BA915">
        <v>292.52784925781401</v>
      </c>
      <c r="BB915">
        <v>296.21684977430499</v>
      </c>
      <c r="BC915">
        <v>301.65932317009401</v>
      </c>
      <c r="BD915">
        <v>309.40047074624198</v>
      </c>
      <c r="BE915">
        <v>313.494662155144</v>
      </c>
      <c r="BF915">
        <v>316.11045887048198</v>
      </c>
      <c r="BG915">
        <v>321.55312067194501</v>
      </c>
      <c r="BH915">
        <v>325.54719232743003</v>
      </c>
      <c r="BI915">
        <v>316.08721815353698</v>
      </c>
      <c r="BJ915">
        <v>304.21340246356402</v>
      </c>
      <c r="BK915">
        <v>298.06499283268801</v>
      </c>
      <c r="BL915">
        <v>298.56926687392598</v>
      </c>
      <c r="BM915">
        <v>294.99577015692699</v>
      </c>
      <c r="BN915">
        <v>295.18919241687001</v>
      </c>
      <c r="BO915">
        <v>280.26144747390998</v>
      </c>
      <c r="BP915">
        <v>287.07160739259501</v>
      </c>
      <c r="BQ915">
        <v>283.45111732347902</v>
      </c>
      <c r="BR915">
        <v>283.35395784738802</v>
      </c>
      <c r="BS915">
        <v>285.05568042083399</v>
      </c>
      <c r="BT915">
        <v>282.56475806053498</v>
      </c>
      <c r="BU915">
        <v>284.58554727403299</v>
      </c>
      <c r="BV915">
        <v>288.41374737772799</v>
      </c>
      <c r="BW915">
        <v>282.06467685048398</v>
      </c>
      <c r="BX915">
        <v>277.98001742918001</v>
      </c>
      <c r="BY915">
        <v>283.67359366869499</v>
      </c>
      <c r="BZ915">
        <v>280.84187706959</v>
      </c>
      <c r="CA915">
        <v>283.35998700203902</v>
      </c>
      <c r="CB915">
        <v>289.78737763208699</v>
      </c>
      <c r="CC915">
        <v>279.58991051168601</v>
      </c>
      <c r="CD915">
        <v>285.37602923228297</v>
      </c>
    </row>
    <row r="916" spans="1:82" x14ac:dyDescent="0.25">
      <c r="A916">
        <v>219.652870493992</v>
      </c>
      <c r="B916">
        <v>283.87594310890398</v>
      </c>
      <c r="C916">
        <v>286.21378655137897</v>
      </c>
      <c r="D916">
        <v>282.25792551360502</v>
      </c>
      <c r="E916">
        <v>287.29738051803798</v>
      </c>
      <c r="F916">
        <v>284.998350522745</v>
      </c>
      <c r="G916">
        <v>282.21846042984703</v>
      </c>
      <c r="H916">
        <v>287.988621022019</v>
      </c>
      <c r="I916">
        <v>284.30207118528699</v>
      </c>
      <c r="J916">
        <v>288.758727455805</v>
      </c>
      <c r="K916">
        <v>285.49778676373597</v>
      </c>
      <c r="L916">
        <v>286.490939515055</v>
      </c>
      <c r="M916">
        <v>288.667808918064</v>
      </c>
      <c r="N916">
        <v>284.52530826853501</v>
      </c>
      <c r="O916">
        <v>285.31648428878498</v>
      </c>
      <c r="P916">
        <v>287.79539117903801</v>
      </c>
      <c r="Q916">
        <v>290.97557412138099</v>
      </c>
      <c r="R916">
        <v>291.13245143306199</v>
      </c>
      <c r="S916">
        <v>294.53129661698699</v>
      </c>
      <c r="T916">
        <v>299.64992094407398</v>
      </c>
      <c r="U916">
        <v>303.14145313113897</v>
      </c>
      <c r="V916">
        <v>307.01689122224002</v>
      </c>
      <c r="W916">
        <v>306.44043340076001</v>
      </c>
      <c r="X916">
        <v>308.96361656241601</v>
      </c>
      <c r="Y916">
        <v>304.10399817557197</v>
      </c>
      <c r="Z916">
        <v>301.237845484621</v>
      </c>
      <c r="AA916">
        <v>303.27924540418502</v>
      </c>
      <c r="AB916">
        <v>308.54361471367201</v>
      </c>
      <c r="AC916">
        <v>307.624372792494</v>
      </c>
      <c r="AD916">
        <v>310.38453554319301</v>
      </c>
      <c r="AE916">
        <v>305.515430143272</v>
      </c>
      <c r="AF916">
        <v>307.90692021119298</v>
      </c>
      <c r="AG916">
        <v>308.36952617439999</v>
      </c>
      <c r="AH916">
        <v>301.77674229433399</v>
      </c>
      <c r="AI916">
        <v>307.255962554257</v>
      </c>
      <c r="AJ916">
        <v>313.98023560124898</v>
      </c>
      <c r="AK916">
        <v>329.10097885551801</v>
      </c>
      <c r="AL916">
        <v>354.81562389764298</v>
      </c>
      <c r="AM916">
        <v>323.18565202548098</v>
      </c>
      <c r="AN916">
        <v>307.32563976758701</v>
      </c>
      <c r="AO916">
        <v>303.317417402459</v>
      </c>
      <c r="AP916">
        <v>305.71595991236097</v>
      </c>
      <c r="AQ916">
        <v>302.60516011639697</v>
      </c>
      <c r="AR916">
        <v>285.18074198555303</v>
      </c>
      <c r="AS916">
        <v>284.63971911648002</v>
      </c>
      <c r="AT916">
        <v>276.09678216175098</v>
      </c>
      <c r="AU916">
        <v>278.65125285648202</v>
      </c>
      <c r="AV916">
        <v>281.45341929465297</v>
      </c>
      <c r="AW916">
        <v>279.18484324841199</v>
      </c>
      <c r="AX916">
        <v>264.56330126288702</v>
      </c>
      <c r="AY916">
        <v>274.51343128988202</v>
      </c>
      <c r="AZ916">
        <v>286.93575912840703</v>
      </c>
      <c r="BA916">
        <v>290.39102132581598</v>
      </c>
      <c r="BB916">
        <v>298.62337235812998</v>
      </c>
      <c r="BC916">
        <v>300.363114017437</v>
      </c>
      <c r="BD916">
        <v>308.95856866750501</v>
      </c>
      <c r="BE916">
        <v>312.32806669670202</v>
      </c>
      <c r="BF916">
        <v>316.94973794747801</v>
      </c>
      <c r="BG916">
        <v>321.97302287235198</v>
      </c>
      <c r="BH916">
        <v>325.87063245813101</v>
      </c>
      <c r="BI916">
        <v>315.853313317139</v>
      </c>
      <c r="BJ916">
        <v>304.433815768427</v>
      </c>
      <c r="BK916">
        <v>299.09937601501701</v>
      </c>
      <c r="BL916">
        <v>300.443734936373</v>
      </c>
      <c r="BM916">
        <v>296.38563726380198</v>
      </c>
      <c r="BN916">
        <v>294.65662201258601</v>
      </c>
      <c r="BO916">
        <v>281.65368311675701</v>
      </c>
      <c r="BP916">
        <v>287.11622038415999</v>
      </c>
      <c r="BQ916">
        <v>286.34628957619498</v>
      </c>
      <c r="BR916">
        <v>284.89730017015597</v>
      </c>
      <c r="BS916">
        <v>285.10112454721502</v>
      </c>
      <c r="BT916">
        <v>284.13867359313599</v>
      </c>
      <c r="BU916">
        <v>283.79086705913102</v>
      </c>
      <c r="BV916">
        <v>290.12384982907201</v>
      </c>
      <c r="BW916">
        <v>281.297943001845</v>
      </c>
      <c r="BX916">
        <v>281.23500626914</v>
      </c>
      <c r="BY916">
        <v>284.39226076511898</v>
      </c>
      <c r="BZ916">
        <v>282.35324036648302</v>
      </c>
      <c r="CA916">
        <v>282.83225036249797</v>
      </c>
      <c r="CB916">
        <v>286.41569024660703</v>
      </c>
      <c r="CC916">
        <v>280.75831058686998</v>
      </c>
      <c r="CD916">
        <v>282.45236984632101</v>
      </c>
    </row>
    <row r="917" spans="1:82" x14ac:dyDescent="0.25">
      <c r="A917">
        <v>219.89319092122801</v>
      </c>
      <c r="B917">
        <v>285.62869065261299</v>
      </c>
      <c r="C917">
        <v>287.99348890244198</v>
      </c>
      <c r="D917">
        <v>284.234060099023</v>
      </c>
      <c r="E917">
        <v>288.961059323325</v>
      </c>
      <c r="F917">
        <v>284.34305131487901</v>
      </c>
      <c r="G917">
        <v>283.51788637914899</v>
      </c>
      <c r="H917">
        <v>288.850383157512</v>
      </c>
      <c r="I917">
        <v>280.23034925547699</v>
      </c>
      <c r="J917">
        <v>285.16372797158402</v>
      </c>
      <c r="K917">
        <v>290.55453592897101</v>
      </c>
      <c r="L917">
        <v>286.75930975286298</v>
      </c>
      <c r="M917">
        <v>286.20381530939699</v>
      </c>
      <c r="N917">
        <v>284.82510560260403</v>
      </c>
      <c r="O917">
        <v>287.64938041260501</v>
      </c>
      <c r="P917">
        <v>285.79419901778999</v>
      </c>
      <c r="Q917">
        <v>292.096336372179</v>
      </c>
      <c r="R917">
        <v>295.35805202411302</v>
      </c>
      <c r="S917">
        <v>297.723566073244</v>
      </c>
      <c r="T917">
        <v>298.85812133606402</v>
      </c>
      <c r="U917">
        <v>305.297254170077</v>
      </c>
      <c r="V917">
        <v>305.21503167755498</v>
      </c>
      <c r="W917">
        <v>304.93310267894702</v>
      </c>
      <c r="X917">
        <v>307.58555103400698</v>
      </c>
      <c r="Y917">
        <v>307.77173313475299</v>
      </c>
      <c r="Z917">
        <v>302.95035044338903</v>
      </c>
      <c r="AA917">
        <v>306.71384140874602</v>
      </c>
      <c r="AB917">
        <v>306.84446931425299</v>
      </c>
      <c r="AC917">
        <v>307.91506216017899</v>
      </c>
      <c r="AD917">
        <v>312.408520282079</v>
      </c>
      <c r="AE917">
        <v>305.63471572654402</v>
      </c>
      <c r="AF917">
        <v>311.45057424044001</v>
      </c>
      <c r="AG917">
        <v>309.183876203593</v>
      </c>
      <c r="AH917">
        <v>303.282272801273</v>
      </c>
      <c r="AI917">
        <v>309.361957912815</v>
      </c>
      <c r="AJ917">
        <v>312.53307479111498</v>
      </c>
      <c r="AK917">
        <v>326.39252433441902</v>
      </c>
      <c r="AL917">
        <v>353.61705315151897</v>
      </c>
      <c r="AM917">
        <v>318.50303602269599</v>
      </c>
      <c r="AN917">
        <v>309.40280889827602</v>
      </c>
      <c r="AO917">
        <v>306.47196042981602</v>
      </c>
      <c r="AP917">
        <v>304.53119540950001</v>
      </c>
      <c r="AQ917">
        <v>306.49909797454097</v>
      </c>
      <c r="AR917">
        <v>285.15151774027697</v>
      </c>
      <c r="AS917">
        <v>283.28075472592002</v>
      </c>
      <c r="AT917">
        <v>277.10628807066701</v>
      </c>
      <c r="AU917">
        <v>281.19872598646901</v>
      </c>
      <c r="AV917">
        <v>281.32554466064698</v>
      </c>
      <c r="AW917">
        <v>278.17398903346799</v>
      </c>
      <c r="AX917">
        <v>264.94063729753702</v>
      </c>
      <c r="AY917">
        <v>273.29270589682301</v>
      </c>
      <c r="AZ917">
        <v>290.070607124064</v>
      </c>
      <c r="BA917">
        <v>288.53160547354099</v>
      </c>
      <c r="BB917">
        <v>300.13385096530601</v>
      </c>
      <c r="BC917">
        <v>298.21199454942098</v>
      </c>
      <c r="BD917">
        <v>307.66059507642501</v>
      </c>
      <c r="BE917">
        <v>308.29959784736201</v>
      </c>
      <c r="BF917">
        <v>318.40143068129498</v>
      </c>
      <c r="BG917">
        <v>320.325778817394</v>
      </c>
      <c r="BH917">
        <v>324.80992332735502</v>
      </c>
      <c r="BI917">
        <v>316.06472484358301</v>
      </c>
      <c r="BJ917">
        <v>304.26734459067399</v>
      </c>
      <c r="BK917">
        <v>298.895790845958</v>
      </c>
      <c r="BL917">
        <v>304.365478148058</v>
      </c>
      <c r="BM917">
        <v>296.01998323107699</v>
      </c>
      <c r="BN917">
        <v>293.85842021091298</v>
      </c>
      <c r="BO917">
        <v>281.378996930705</v>
      </c>
      <c r="BP917">
        <v>286.85887580418</v>
      </c>
      <c r="BQ917">
        <v>287.46217495270997</v>
      </c>
      <c r="BR917">
        <v>286.41842745933002</v>
      </c>
      <c r="BS917">
        <v>282.31040103178998</v>
      </c>
      <c r="BT917">
        <v>283.989870690072</v>
      </c>
      <c r="BU917">
        <v>285.81332566138201</v>
      </c>
      <c r="BV917">
        <v>289.10312538529303</v>
      </c>
      <c r="BW917">
        <v>281.931879205614</v>
      </c>
      <c r="BX917">
        <v>283.37798765631101</v>
      </c>
      <c r="BY917">
        <v>281.820851880948</v>
      </c>
      <c r="BZ917">
        <v>281.91507017792298</v>
      </c>
      <c r="CA917">
        <v>282.68538695236401</v>
      </c>
      <c r="CB917">
        <v>284.51128097812801</v>
      </c>
      <c r="CC917">
        <v>282.71472576914903</v>
      </c>
      <c r="CD917">
        <v>279.45175050396</v>
      </c>
    </row>
    <row r="918" spans="1:82" x14ac:dyDescent="0.25">
      <c r="A918">
        <v>220.133511348464</v>
      </c>
      <c r="B918">
        <v>286.778812798069</v>
      </c>
      <c r="C918">
        <v>290.22085245749798</v>
      </c>
      <c r="D918">
        <v>284.30123200397702</v>
      </c>
      <c r="E918">
        <v>290.54275910064098</v>
      </c>
      <c r="F918">
        <v>282.32526094539401</v>
      </c>
      <c r="G918">
        <v>283.818661341412</v>
      </c>
      <c r="H918">
        <v>290.30570765125998</v>
      </c>
      <c r="I918">
        <v>280.86027664572998</v>
      </c>
      <c r="J918">
        <v>285.79287404026502</v>
      </c>
      <c r="K918">
        <v>290.03048344747799</v>
      </c>
      <c r="L918">
        <v>284.21113095424499</v>
      </c>
      <c r="M918">
        <v>286.43914610330302</v>
      </c>
      <c r="N918">
        <v>286.74074406545799</v>
      </c>
      <c r="O918">
        <v>288.779628797577</v>
      </c>
      <c r="P918">
        <v>285.64858896084701</v>
      </c>
      <c r="Q918">
        <v>292.49288769356298</v>
      </c>
      <c r="R918">
        <v>296.83237245502897</v>
      </c>
      <c r="S918">
        <v>297.97884553805801</v>
      </c>
      <c r="T918">
        <v>299.42684146536499</v>
      </c>
      <c r="U918">
        <v>305.63019066658302</v>
      </c>
      <c r="V918">
        <v>304.74436471401401</v>
      </c>
      <c r="W918">
        <v>305.77919359231998</v>
      </c>
      <c r="X918">
        <v>308.83402708784701</v>
      </c>
      <c r="Y918">
        <v>308.25018420728901</v>
      </c>
      <c r="Z918">
        <v>304.34887394832202</v>
      </c>
      <c r="AA918">
        <v>308.07820334951703</v>
      </c>
      <c r="AB918">
        <v>306.32746822765</v>
      </c>
      <c r="AC918">
        <v>308.98734350343699</v>
      </c>
      <c r="AD918">
        <v>313.27588759777399</v>
      </c>
      <c r="AE918">
        <v>306.21546469399402</v>
      </c>
      <c r="AF918">
        <v>314.31602070303597</v>
      </c>
      <c r="AG918">
        <v>309.64495280798201</v>
      </c>
      <c r="AH918">
        <v>304.526117127774</v>
      </c>
      <c r="AI918">
        <v>310.61099525041402</v>
      </c>
      <c r="AJ918">
        <v>314.66887414124398</v>
      </c>
      <c r="AK918">
        <v>327.58139803554502</v>
      </c>
      <c r="AL918">
        <v>352.42186108700503</v>
      </c>
      <c r="AM918">
        <v>319.17418188577199</v>
      </c>
      <c r="AN918">
        <v>311.70340346566599</v>
      </c>
      <c r="AO918">
        <v>307.34168624843801</v>
      </c>
      <c r="AP918">
        <v>305.26956921189498</v>
      </c>
      <c r="AQ918">
        <v>306.55451729568199</v>
      </c>
      <c r="AR918">
        <v>286.29282645324997</v>
      </c>
      <c r="AS918">
        <v>285.93125755522999</v>
      </c>
      <c r="AT918">
        <v>278.24860134544099</v>
      </c>
      <c r="AU918">
        <v>282.62129151204903</v>
      </c>
      <c r="AV918">
        <v>279.75324899897799</v>
      </c>
      <c r="AW918">
        <v>278.98273887405202</v>
      </c>
      <c r="AX918">
        <v>267.68542142377902</v>
      </c>
      <c r="AY918">
        <v>273.42447701484599</v>
      </c>
      <c r="AZ918">
        <v>291.26571691867099</v>
      </c>
      <c r="BA918">
        <v>286.71293202935101</v>
      </c>
      <c r="BB918">
        <v>298.45037399164897</v>
      </c>
      <c r="BC918">
        <v>296.76475632003297</v>
      </c>
      <c r="BD918">
        <v>306.16923638269299</v>
      </c>
      <c r="BE918">
        <v>307.762597197714</v>
      </c>
      <c r="BF918">
        <v>318.11227590713003</v>
      </c>
      <c r="BG918">
        <v>319.219560394734</v>
      </c>
      <c r="BH918">
        <v>323.62567303469501</v>
      </c>
      <c r="BI918">
        <v>315.39334399571101</v>
      </c>
      <c r="BJ918">
        <v>304.90372401134101</v>
      </c>
      <c r="BK918">
        <v>297.86340349921699</v>
      </c>
      <c r="BL918">
        <v>303.24968986779697</v>
      </c>
      <c r="BM918">
        <v>296.13339407244803</v>
      </c>
      <c r="BN918">
        <v>295.33258818645101</v>
      </c>
      <c r="BO918">
        <v>281.84634161181998</v>
      </c>
      <c r="BP918">
        <v>286.664722483069</v>
      </c>
      <c r="BQ918">
        <v>287.48860058372901</v>
      </c>
      <c r="BR918">
        <v>288.19342137400997</v>
      </c>
      <c r="BS918">
        <v>282.08417194342701</v>
      </c>
      <c r="BT918">
        <v>283.98434277997501</v>
      </c>
      <c r="BU918">
        <v>286.63309866611502</v>
      </c>
      <c r="BV918">
        <v>288.30613804838299</v>
      </c>
      <c r="BW918">
        <v>281.99618286999998</v>
      </c>
      <c r="BX918">
        <v>284.83760643913001</v>
      </c>
      <c r="BY918">
        <v>282.37504504114003</v>
      </c>
      <c r="BZ918">
        <v>281.83505527509499</v>
      </c>
      <c r="CA918">
        <v>283.59215152160499</v>
      </c>
      <c r="CB918">
        <v>285.56388607148301</v>
      </c>
      <c r="CC918">
        <v>284.97485007776498</v>
      </c>
      <c r="CD918">
        <v>280.07663673562001</v>
      </c>
    </row>
    <row r="919" spans="1:82" x14ac:dyDescent="0.25">
      <c r="A919">
        <v>220.37383177570001</v>
      </c>
      <c r="B919">
        <v>288.515906494403</v>
      </c>
      <c r="C919">
        <v>289.614981140304</v>
      </c>
      <c r="D919">
        <v>285.57717016424198</v>
      </c>
      <c r="E919">
        <v>291.35349897079698</v>
      </c>
      <c r="F919">
        <v>282.23844292616297</v>
      </c>
      <c r="G919">
        <v>283.77337761671799</v>
      </c>
      <c r="H919">
        <v>291.25225396322497</v>
      </c>
      <c r="I919">
        <v>282.21553611015401</v>
      </c>
      <c r="J919">
        <v>286.18669631490701</v>
      </c>
      <c r="K919">
        <v>289.032100451811</v>
      </c>
      <c r="L919">
        <v>282.666160265428</v>
      </c>
      <c r="M919">
        <v>284.961656122889</v>
      </c>
      <c r="N919">
        <v>284.02683337211801</v>
      </c>
      <c r="O919">
        <v>286.46495077350602</v>
      </c>
      <c r="P919">
        <v>283.36670250248198</v>
      </c>
      <c r="Q919">
        <v>292.62479210571797</v>
      </c>
      <c r="R919">
        <v>296.22767380924302</v>
      </c>
      <c r="S919">
        <v>298.04057629296301</v>
      </c>
      <c r="T919">
        <v>298.254985464855</v>
      </c>
      <c r="U919">
        <v>307.09742732762697</v>
      </c>
      <c r="V919">
        <v>304.95317759609998</v>
      </c>
      <c r="W919">
        <v>305.71749060625302</v>
      </c>
      <c r="X919">
        <v>309.97980844889099</v>
      </c>
      <c r="Y919">
        <v>311.30527654359997</v>
      </c>
      <c r="Z919">
        <v>306.57975531021998</v>
      </c>
      <c r="AA919">
        <v>309.43292629101001</v>
      </c>
      <c r="AB919">
        <v>306.90387223655898</v>
      </c>
      <c r="AC919">
        <v>309.75694240689501</v>
      </c>
      <c r="AD919">
        <v>313.84818427609599</v>
      </c>
      <c r="AE919">
        <v>306.184406421137</v>
      </c>
      <c r="AF919">
        <v>315.07825193510598</v>
      </c>
      <c r="AG919">
        <v>311.717431994322</v>
      </c>
      <c r="AH919">
        <v>306.64581312300902</v>
      </c>
      <c r="AI919">
        <v>311.566322149337</v>
      </c>
      <c r="AJ919">
        <v>310.70672407147299</v>
      </c>
      <c r="AK919">
        <v>328.00656542307701</v>
      </c>
      <c r="AL919">
        <v>350.24895828216302</v>
      </c>
      <c r="AM919">
        <v>319.674461099859</v>
      </c>
      <c r="AN919">
        <v>313.85387929055798</v>
      </c>
      <c r="AO919">
        <v>307.54616354664802</v>
      </c>
      <c r="AP919">
        <v>306.27663604444399</v>
      </c>
      <c r="AQ919">
        <v>307.291500431602</v>
      </c>
      <c r="AR919">
        <v>284.13420727764401</v>
      </c>
      <c r="AS919">
        <v>288.31669319941801</v>
      </c>
      <c r="AT919">
        <v>278.42651618729298</v>
      </c>
      <c r="AU919">
        <v>282.50369894893601</v>
      </c>
      <c r="AV919">
        <v>277.731504713307</v>
      </c>
      <c r="AW919">
        <v>281.31784560782</v>
      </c>
      <c r="AX919">
        <v>268.41763730896702</v>
      </c>
      <c r="AY919">
        <v>275.01130586361899</v>
      </c>
      <c r="AZ919">
        <v>291.60987201304101</v>
      </c>
      <c r="BA919">
        <v>286.83674483182602</v>
      </c>
      <c r="BB919">
        <v>300.06163233239101</v>
      </c>
      <c r="BC919">
        <v>295.61729825239303</v>
      </c>
      <c r="BD919">
        <v>308.88136496252798</v>
      </c>
      <c r="BE919">
        <v>306.65756422598201</v>
      </c>
      <c r="BF919">
        <v>316.98657516346299</v>
      </c>
      <c r="BG919">
        <v>319.878371532747</v>
      </c>
      <c r="BH919">
        <v>322.69331979318298</v>
      </c>
      <c r="BI919">
        <v>314.56748933953997</v>
      </c>
      <c r="BJ919">
        <v>305.41217295964401</v>
      </c>
      <c r="BK919">
        <v>300.20110074587501</v>
      </c>
      <c r="BL919">
        <v>303.36676204714598</v>
      </c>
      <c r="BM919">
        <v>298.83528552220099</v>
      </c>
      <c r="BN919">
        <v>295.601376220188</v>
      </c>
      <c r="BO919">
        <v>283.05140666200401</v>
      </c>
      <c r="BP919">
        <v>287.50776650694701</v>
      </c>
      <c r="BQ919">
        <v>287.81436882386203</v>
      </c>
      <c r="BR919">
        <v>288.97604612230498</v>
      </c>
      <c r="BS919">
        <v>283.00170130596098</v>
      </c>
      <c r="BT919">
        <v>283.04967779429899</v>
      </c>
      <c r="BU919">
        <v>286.29126784750702</v>
      </c>
      <c r="BV919">
        <v>287.667876874081</v>
      </c>
      <c r="BW919">
        <v>283.63939902730198</v>
      </c>
      <c r="BX919">
        <v>287.83352491781301</v>
      </c>
      <c r="BY919">
        <v>284.146237296229</v>
      </c>
      <c r="BZ919">
        <v>284.612681635667</v>
      </c>
      <c r="CA919">
        <v>283.03187185503401</v>
      </c>
      <c r="CB919">
        <v>286.69808736880799</v>
      </c>
      <c r="CC919">
        <v>285.013677646698</v>
      </c>
      <c r="CD919">
        <v>280.15523412001801</v>
      </c>
    </row>
    <row r="920" spans="1:82" x14ac:dyDescent="0.25">
      <c r="A920">
        <v>220.61415220293699</v>
      </c>
      <c r="B920">
        <v>286.15276686168397</v>
      </c>
      <c r="C920">
        <v>287.04167627750201</v>
      </c>
      <c r="D920">
        <v>287.49901574823701</v>
      </c>
      <c r="E920">
        <v>289.68255829967302</v>
      </c>
      <c r="F920">
        <v>281.09998424143902</v>
      </c>
      <c r="G920">
        <v>287.423755927027</v>
      </c>
      <c r="H920">
        <v>292.99227132265497</v>
      </c>
      <c r="I920">
        <v>283.837698128184</v>
      </c>
      <c r="J920">
        <v>289.17875082839799</v>
      </c>
      <c r="K920">
        <v>286.817914395483</v>
      </c>
      <c r="L920">
        <v>282.05456939861602</v>
      </c>
      <c r="M920">
        <v>285.00889036622601</v>
      </c>
      <c r="N920">
        <v>284.14477706100303</v>
      </c>
      <c r="O920">
        <v>287.70693683869001</v>
      </c>
      <c r="P920">
        <v>281.10026808963801</v>
      </c>
      <c r="Q920">
        <v>290.37425187702303</v>
      </c>
      <c r="R920">
        <v>296.692357047558</v>
      </c>
      <c r="S920">
        <v>297.94702095472798</v>
      </c>
      <c r="T920">
        <v>298.79761934973402</v>
      </c>
      <c r="U920">
        <v>311.99659682983997</v>
      </c>
      <c r="V920">
        <v>304.941581930486</v>
      </c>
      <c r="W920">
        <v>308.25935878276402</v>
      </c>
      <c r="X920">
        <v>312.13501675918701</v>
      </c>
      <c r="Y920">
        <v>313.13959748500298</v>
      </c>
      <c r="Z920">
        <v>309.20042106353299</v>
      </c>
      <c r="AA920">
        <v>309.84158479097101</v>
      </c>
      <c r="AB920">
        <v>305.75437337931601</v>
      </c>
      <c r="AC920">
        <v>308.71481289077599</v>
      </c>
      <c r="AD920">
        <v>314.37772073463998</v>
      </c>
      <c r="AE920">
        <v>308.96888121242398</v>
      </c>
      <c r="AF920">
        <v>311.56499688670601</v>
      </c>
      <c r="AG920">
        <v>310.09231914140099</v>
      </c>
      <c r="AH920">
        <v>307.33798768531602</v>
      </c>
      <c r="AI920">
        <v>313.30016428256999</v>
      </c>
      <c r="AJ920">
        <v>311.82362724599301</v>
      </c>
      <c r="AK920">
        <v>326.82151053751198</v>
      </c>
      <c r="AL920">
        <v>347.87135103023701</v>
      </c>
      <c r="AM920">
        <v>321.11785691057401</v>
      </c>
      <c r="AN920">
        <v>315.78469363182398</v>
      </c>
      <c r="AO920">
        <v>307.668368195315</v>
      </c>
      <c r="AP920">
        <v>307.16646823175103</v>
      </c>
      <c r="AQ920">
        <v>306.45732675786599</v>
      </c>
      <c r="AR920">
        <v>281.59115958402799</v>
      </c>
      <c r="AS920">
        <v>285.38136924773698</v>
      </c>
      <c r="AT920">
        <v>280.06235967113503</v>
      </c>
      <c r="AU920">
        <v>280.89455188533498</v>
      </c>
      <c r="AV920">
        <v>275.36656963342898</v>
      </c>
      <c r="AW920">
        <v>280.27707961254998</v>
      </c>
      <c r="AX920">
        <v>269.11892762505801</v>
      </c>
      <c r="AY920">
        <v>274.769275102167</v>
      </c>
      <c r="AZ920">
        <v>290.06166521184599</v>
      </c>
      <c r="BA920">
        <v>286.12969811704397</v>
      </c>
      <c r="BB920">
        <v>299.928178338051</v>
      </c>
      <c r="BC920">
        <v>297.50424620191802</v>
      </c>
      <c r="BD920">
        <v>309.33266414586899</v>
      </c>
      <c r="BE920">
        <v>307.904517958989</v>
      </c>
      <c r="BF920">
        <v>315.78218202031297</v>
      </c>
      <c r="BG920">
        <v>321.40969708413797</v>
      </c>
      <c r="BH920">
        <v>321.87575012516402</v>
      </c>
      <c r="BI920">
        <v>313.83225903213003</v>
      </c>
      <c r="BJ920">
        <v>306.37672163595801</v>
      </c>
      <c r="BK920">
        <v>303.10355297890101</v>
      </c>
      <c r="BL920">
        <v>302.57630099196501</v>
      </c>
      <c r="BM920">
        <v>301.13587828262303</v>
      </c>
      <c r="BN920">
        <v>294.68268682324498</v>
      </c>
      <c r="BO920">
        <v>283.184476139938</v>
      </c>
      <c r="BP920">
        <v>286.78613157410399</v>
      </c>
      <c r="BQ920">
        <v>289.29263478350401</v>
      </c>
      <c r="BR920">
        <v>289.74757400549203</v>
      </c>
      <c r="BS920">
        <v>284.38266102556003</v>
      </c>
      <c r="BT920">
        <v>284.74941810736698</v>
      </c>
      <c r="BU920">
        <v>288.08035139040499</v>
      </c>
      <c r="BV920">
        <v>288.65093743538199</v>
      </c>
      <c r="BW920">
        <v>285.15460780617502</v>
      </c>
      <c r="BX920">
        <v>289.39585481494902</v>
      </c>
      <c r="BY920">
        <v>281.27103270719198</v>
      </c>
      <c r="BZ920">
        <v>288.41803766472202</v>
      </c>
      <c r="CA920">
        <v>284.32066645861102</v>
      </c>
      <c r="CB920">
        <v>284.81003967261898</v>
      </c>
      <c r="CC920">
        <v>286.51787002547599</v>
      </c>
      <c r="CD920">
        <v>283.606036058705</v>
      </c>
    </row>
    <row r="921" spans="1:82" x14ac:dyDescent="0.25">
      <c r="A921">
        <v>220.85447263017301</v>
      </c>
      <c r="B921">
        <v>282.65233476520802</v>
      </c>
      <c r="C921">
        <v>284.00629285577401</v>
      </c>
      <c r="D921">
        <v>290.49385847414402</v>
      </c>
      <c r="E921">
        <v>289.54658406508003</v>
      </c>
      <c r="F921">
        <v>281.66338471549898</v>
      </c>
      <c r="G921">
        <v>288.96619971932103</v>
      </c>
      <c r="H921">
        <v>289.75979209360997</v>
      </c>
      <c r="I921">
        <v>285.73024021048099</v>
      </c>
      <c r="J921">
        <v>290.07755735320598</v>
      </c>
      <c r="K921">
        <v>287.33304746567899</v>
      </c>
      <c r="L921">
        <v>285.16595994181603</v>
      </c>
      <c r="M921">
        <v>284.65906781371302</v>
      </c>
      <c r="N921">
        <v>283.77393774199498</v>
      </c>
      <c r="O921">
        <v>289.67461707606401</v>
      </c>
      <c r="P921">
        <v>280.57084803003499</v>
      </c>
      <c r="Q921">
        <v>293.557234152403</v>
      </c>
      <c r="R921">
        <v>298.927726823885</v>
      </c>
      <c r="S921">
        <v>300.04898197357699</v>
      </c>
      <c r="T921">
        <v>299.68538127100999</v>
      </c>
      <c r="U921">
        <v>315.23062534189199</v>
      </c>
      <c r="V921">
        <v>305.582699392378</v>
      </c>
      <c r="W921">
        <v>309.40189877283598</v>
      </c>
      <c r="X921">
        <v>309.65444533476301</v>
      </c>
      <c r="Y921">
        <v>315.46977847320898</v>
      </c>
      <c r="Z921">
        <v>310.91199355205799</v>
      </c>
      <c r="AA921">
        <v>310.97510975323598</v>
      </c>
      <c r="AB921">
        <v>306.00281568605499</v>
      </c>
      <c r="AC921">
        <v>309.27232652564999</v>
      </c>
      <c r="AD921">
        <v>315.25355938693502</v>
      </c>
      <c r="AE921">
        <v>309.256091008439</v>
      </c>
      <c r="AF921">
        <v>312.11318841303</v>
      </c>
      <c r="AG921">
        <v>307.79344506998598</v>
      </c>
      <c r="AH921">
        <v>306.11624050273798</v>
      </c>
      <c r="AI921">
        <v>314.13998375558901</v>
      </c>
      <c r="AJ921">
        <v>314.62579822142999</v>
      </c>
      <c r="AK921">
        <v>325.49393800711402</v>
      </c>
      <c r="AL921">
        <v>346.81097731564898</v>
      </c>
      <c r="AM921">
        <v>324.01956867705098</v>
      </c>
      <c r="AN921">
        <v>318.76939596134901</v>
      </c>
      <c r="AO921">
        <v>309.76332372295701</v>
      </c>
      <c r="AP921">
        <v>309.19267627842203</v>
      </c>
      <c r="AQ921">
        <v>307.72108375186599</v>
      </c>
      <c r="AR921">
        <v>280.168082715259</v>
      </c>
      <c r="AS921">
        <v>284.89753506721399</v>
      </c>
      <c r="AT921">
        <v>285.001668818491</v>
      </c>
      <c r="AU921">
        <v>278.22231037172799</v>
      </c>
      <c r="AV921">
        <v>275.45392644935401</v>
      </c>
      <c r="AW921">
        <v>278.599465429156</v>
      </c>
      <c r="AX921">
        <v>270.11106904339499</v>
      </c>
      <c r="AY921">
        <v>276.23267800187</v>
      </c>
      <c r="AZ921">
        <v>288.159773049808</v>
      </c>
      <c r="BA921">
        <v>284.06268716141301</v>
      </c>
      <c r="BB921">
        <v>298.56952431343501</v>
      </c>
      <c r="BC921">
        <v>298.58450943274102</v>
      </c>
      <c r="BD921">
        <v>308.58321812749</v>
      </c>
      <c r="BE921">
        <v>309.00639669969098</v>
      </c>
      <c r="BF921">
        <v>316.76191965237899</v>
      </c>
      <c r="BG921">
        <v>319.51181462783597</v>
      </c>
      <c r="BH921">
        <v>322.632331058511</v>
      </c>
      <c r="BI921">
        <v>315.410445486306</v>
      </c>
      <c r="BJ921">
        <v>305.369506771776</v>
      </c>
      <c r="BK921">
        <v>303.79930933492301</v>
      </c>
      <c r="BL921">
        <v>299.55789070174802</v>
      </c>
      <c r="BM921">
        <v>302.58670608928003</v>
      </c>
      <c r="BN921">
        <v>296.133675831201</v>
      </c>
      <c r="BO921">
        <v>284.67772299006202</v>
      </c>
      <c r="BP921">
        <v>287.16050787435199</v>
      </c>
      <c r="BQ921">
        <v>291.59765713865698</v>
      </c>
      <c r="BR921">
        <v>288.973118378744</v>
      </c>
      <c r="BS921">
        <v>287.056340533129</v>
      </c>
      <c r="BT921">
        <v>286.65993549986302</v>
      </c>
      <c r="BU921">
        <v>287.61323197182202</v>
      </c>
      <c r="BV921">
        <v>291.347185924808</v>
      </c>
      <c r="BW921">
        <v>283.591471252085</v>
      </c>
      <c r="BX921">
        <v>290.93919565479098</v>
      </c>
      <c r="BY921">
        <v>280.01508324361299</v>
      </c>
      <c r="BZ921">
        <v>289.82803532258998</v>
      </c>
      <c r="CA921">
        <v>287.43113666436</v>
      </c>
      <c r="CB921">
        <v>285.39379811912698</v>
      </c>
      <c r="CC921">
        <v>287.16555679624202</v>
      </c>
      <c r="CD921">
        <v>286.34202208175998</v>
      </c>
    </row>
    <row r="922" spans="1:82" x14ac:dyDescent="0.25">
      <c r="A922">
        <v>221.09479305740899</v>
      </c>
      <c r="B922">
        <v>280.43993529274701</v>
      </c>
      <c r="C922">
        <v>284.12891585861303</v>
      </c>
      <c r="D922">
        <v>292.79371382976399</v>
      </c>
      <c r="E922">
        <v>287.54165453319001</v>
      </c>
      <c r="F922">
        <v>282.73905983670397</v>
      </c>
      <c r="G922">
        <v>287.57500788614601</v>
      </c>
      <c r="H922">
        <v>288.31959498708301</v>
      </c>
      <c r="I922">
        <v>285.130014718079</v>
      </c>
      <c r="J922">
        <v>288.57111951705201</v>
      </c>
      <c r="K922">
        <v>287.08528363784001</v>
      </c>
      <c r="L922">
        <v>286.139626283947</v>
      </c>
      <c r="M922">
        <v>285.589988269228</v>
      </c>
      <c r="N922">
        <v>285.10825136501802</v>
      </c>
      <c r="O922">
        <v>290.70289435923598</v>
      </c>
      <c r="P922">
        <v>279.758137771897</v>
      </c>
      <c r="Q922">
        <v>292.98619971981901</v>
      </c>
      <c r="R922">
        <v>300.03017389073</v>
      </c>
      <c r="S922">
        <v>300.39931078667701</v>
      </c>
      <c r="T922">
        <v>303.65705470578001</v>
      </c>
      <c r="U922">
        <v>313.00683131444703</v>
      </c>
      <c r="V922">
        <v>306.55760496168301</v>
      </c>
      <c r="W922">
        <v>308.37049071114501</v>
      </c>
      <c r="X922">
        <v>310.68247857692398</v>
      </c>
      <c r="Y922">
        <v>316.02411790547501</v>
      </c>
      <c r="Z922">
        <v>312.15380118917199</v>
      </c>
      <c r="AA922">
        <v>311.182729866812</v>
      </c>
      <c r="AB922">
        <v>306.10299660969099</v>
      </c>
      <c r="AC922">
        <v>307.07780123320998</v>
      </c>
      <c r="AD922">
        <v>316.65222579505303</v>
      </c>
      <c r="AE922">
        <v>306.85228390182402</v>
      </c>
      <c r="AF922">
        <v>313.45470830663601</v>
      </c>
      <c r="AG922">
        <v>307.74524687457802</v>
      </c>
      <c r="AH922">
        <v>307.01930415087298</v>
      </c>
      <c r="AI922">
        <v>314.097882983874</v>
      </c>
      <c r="AJ922">
        <v>314.00871273679297</v>
      </c>
      <c r="AK922">
        <v>324.777063228114</v>
      </c>
      <c r="AL922">
        <v>349.50575461745899</v>
      </c>
      <c r="AM922">
        <v>325.45689045342101</v>
      </c>
      <c r="AN922">
        <v>320.90469172029299</v>
      </c>
      <c r="AO922">
        <v>309.975250194002</v>
      </c>
      <c r="AP922">
        <v>310.64092877138802</v>
      </c>
      <c r="AQ922">
        <v>307.879665392422</v>
      </c>
      <c r="AR922">
        <v>281.83397963125799</v>
      </c>
      <c r="AS922">
        <v>286.12876842371702</v>
      </c>
      <c r="AT922">
        <v>285.19194672530102</v>
      </c>
      <c r="AU922">
        <v>277.81778796102901</v>
      </c>
      <c r="AV922">
        <v>276.186674241905</v>
      </c>
      <c r="AW922">
        <v>278.546035442343</v>
      </c>
      <c r="AX922">
        <v>269.81008232261797</v>
      </c>
      <c r="AY922">
        <v>273.65421590153699</v>
      </c>
      <c r="AZ922">
        <v>289.36407988300601</v>
      </c>
      <c r="BA922">
        <v>282.28731001589102</v>
      </c>
      <c r="BB922">
        <v>298.98837170582499</v>
      </c>
      <c r="BC922">
        <v>295.76196709883999</v>
      </c>
      <c r="BD922">
        <v>308.05759784831503</v>
      </c>
      <c r="BE922">
        <v>308.65110546349501</v>
      </c>
      <c r="BF922">
        <v>316.75108733518402</v>
      </c>
      <c r="BG922">
        <v>319.21314494784502</v>
      </c>
      <c r="BH922">
        <v>323.46920806638599</v>
      </c>
      <c r="BI922">
        <v>318.37909483699099</v>
      </c>
      <c r="BJ922">
        <v>308.12514919355601</v>
      </c>
      <c r="BK922">
        <v>304.43112228911798</v>
      </c>
      <c r="BL922">
        <v>299.74317561578903</v>
      </c>
      <c r="BM922">
        <v>303.16169992475699</v>
      </c>
      <c r="BN922">
        <v>296.00522259926299</v>
      </c>
      <c r="BO922">
        <v>285.35724129302503</v>
      </c>
      <c r="BP922">
        <v>285.938583915028</v>
      </c>
      <c r="BQ922">
        <v>292.03045204653</v>
      </c>
      <c r="BR922">
        <v>288.868008730388</v>
      </c>
      <c r="BS922">
        <v>285.794196890335</v>
      </c>
      <c r="BT922">
        <v>287.02522322334403</v>
      </c>
      <c r="BU922">
        <v>285.88383394543399</v>
      </c>
      <c r="BV922">
        <v>289.56839367965</v>
      </c>
      <c r="BW922">
        <v>283.184561769705</v>
      </c>
      <c r="BX922">
        <v>290.36534418784402</v>
      </c>
      <c r="BY922">
        <v>279.50422193971099</v>
      </c>
      <c r="BZ922">
        <v>290.142392690995</v>
      </c>
      <c r="CA922">
        <v>288.64545094078397</v>
      </c>
      <c r="CB922">
        <v>285.44579733432897</v>
      </c>
      <c r="CC922">
        <v>288.015516298558</v>
      </c>
      <c r="CD922">
        <v>288.97229521313398</v>
      </c>
    </row>
    <row r="923" spans="1:82" x14ac:dyDescent="0.25">
      <c r="A923">
        <v>221.335113484646</v>
      </c>
      <c r="B923">
        <v>281.29817470628399</v>
      </c>
      <c r="C923">
        <v>286.35493397676498</v>
      </c>
      <c r="D923">
        <v>291.66215227723302</v>
      </c>
      <c r="E923">
        <v>288.39229071604302</v>
      </c>
      <c r="F923">
        <v>284.39601927677302</v>
      </c>
      <c r="G923">
        <v>289.22304353880901</v>
      </c>
      <c r="H923">
        <v>283.77535840536598</v>
      </c>
      <c r="I923">
        <v>285.59720658190997</v>
      </c>
      <c r="J923">
        <v>284.79256454378998</v>
      </c>
      <c r="K923">
        <v>286.87533833472401</v>
      </c>
      <c r="L923">
        <v>286.50927446726001</v>
      </c>
      <c r="M923">
        <v>286.785013946753</v>
      </c>
      <c r="N923">
        <v>285.21715292894999</v>
      </c>
      <c r="O923">
        <v>291.80108059245498</v>
      </c>
      <c r="P923">
        <v>280.69666219272199</v>
      </c>
      <c r="Q923">
        <v>292.35308571772401</v>
      </c>
      <c r="R923">
        <v>296.77455326424501</v>
      </c>
      <c r="S923">
        <v>300.99537699712698</v>
      </c>
      <c r="T923">
        <v>302.59820282479302</v>
      </c>
      <c r="U923">
        <v>312.30049841891702</v>
      </c>
      <c r="V923">
        <v>306.63488911716098</v>
      </c>
      <c r="W923">
        <v>310.36857165224598</v>
      </c>
      <c r="X923">
        <v>313.40554269778897</v>
      </c>
      <c r="Y923">
        <v>316.942473056361</v>
      </c>
      <c r="Z923">
        <v>315.39995159889298</v>
      </c>
      <c r="AA923">
        <v>311.68757265391997</v>
      </c>
      <c r="AB923">
        <v>306.02163285291101</v>
      </c>
      <c r="AC923">
        <v>307.416337947606</v>
      </c>
      <c r="AD923">
        <v>313.64979845873103</v>
      </c>
      <c r="AE923">
        <v>305.53821005240002</v>
      </c>
      <c r="AF923">
        <v>316.475792397269</v>
      </c>
      <c r="AG923">
        <v>307.35662896142901</v>
      </c>
      <c r="AH923">
        <v>308.370858227886</v>
      </c>
      <c r="AI923">
        <v>314.20582631315602</v>
      </c>
      <c r="AJ923">
        <v>313.45946399773601</v>
      </c>
      <c r="AK923">
        <v>324.553695840861</v>
      </c>
      <c r="AL923">
        <v>348.18175421326799</v>
      </c>
      <c r="AM923">
        <v>324.90070130233897</v>
      </c>
      <c r="AN923">
        <v>322.866082531073</v>
      </c>
      <c r="AO923">
        <v>310.06553033021498</v>
      </c>
      <c r="AP923">
        <v>311.80813854957398</v>
      </c>
      <c r="AQ923">
        <v>308.17351380200603</v>
      </c>
      <c r="AR923">
        <v>282.18590504254701</v>
      </c>
      <c r="AS923">
        <v>284.10593581491702</v>
      </c>
      <c r="AT923">
        <v>284.73907827475199</v>
      </c>
      <c r="AU923">
        <v>279.83534209523799</v>
      </c>
      <c r="AV923">
        <v>277.97177766365002</v>
      </c>
      <c r="AW923">
        <v>278.86069205699198</v>
      </c>
      <c r="AX923">
        <v>270.520350035761</v>
      </c>
      <c r="AY923">
        <v>274.18907173256503</v>
      </c>
      <c r="AZ923">
        <v>287.037060814565</v>
      </c>
      <c r="BA923">
        <v>282.60706735588701</v>
      </c>
      <c r="BB923">
        <v>297.21859620515698</v>
      </c>
      <c r="BC923">
        <v>297.40992602309802</v>
      </c>
      <c r="BD923">
        <v>309.38372468960699</v>
      </c>
      <c r="BE923">
        <v>308.255619087686</v>
      </c>
      <c r="BF923">
        <v>315.36895737489198</v>
      </c>
      <c r="BG923">
        <v>318.81513969678798</v>
      </c>
      <c r="BH923">
        <v>323.906605740234</v>
      </c>
      <c r="BI923">
        <v>318.19611351235397</v>
      </c>
      <c r="BJ923">
        <v>310.92532847095799</v>
      </c>
      <c r="BK923">
        <v>303.24156259012602</v>
      </c>
      <c r="BL923">
        <v>300.28681645121202</v>
      </c>
      <c r="BM923">
        <v>301.99570972299801</v>
      </c>
      <c r="BN923">
        <v>296.42768320001801</v>
      </c>
      <c r="BO923">
        <v>285.39442173362698</v>
      </c>
      <c r="BP923">
        <v>286.54158264536602</v>
      </c>
      <c r="BQ923">
        <v>292.55240183740102</v>
      </c>
      <c r="BR923">
        <v>291.21769945433601</v>
      </c>
      <c r="BS923">
        <v>286.94199280299699</v>
      </c>
      <c r="BT923">
        <v>285.673154485635</v>
      </c>
      <c r="BU923">
        <v>288.03922487002802</v>
      </c>
      <c r="BV923">
        <v>287.46659556093101</v>
      </c>
      <c r="BW923">
        <v>284.64058771635899</v>
      </c>
      <c r="BX923">
        <v>292.432769892848</v>
      </c>
      <c r="BY923">
        <v>280.19406925062401</v>
      </c>
      <c r="BZ923">
        <v>289.320187322869</v>
      </c>
      <c r="CA923">
        <v>289.39889445</v>
      </c>
      <c r="CB923">
        <v>286.51450205851899</v>
      </c>
      <c r="CC923">
        <v>291.26739832628101</v>
      </c>
      <c r="CD923">
        <v>293.95543012776</v>
      </c>
    </row>
    <row r="924" spans="1:82" x14ac:dyDescent="0.25">
      <c r="A924">
        <v>221.57543391188199</v>
      </c>
      <c r="B924">
        <v>283.47402525177102</v>
      </c>
      <c r="C924">
        <v>288.438612040029</v>
      </c>
      <c r="D924">
        <v>289.35221438053298</v>
      </c>
      <c r="E924">
        <v>287.80209460865598</v>
      </c>
      <c r="F924">
        <v>285.67415266934199</v>
      </c>
      <c r="G924">
        <v>292.51619883896001</v>
      </c>
      <c r="H924">
        <v>281.62201716441098</v>
      </c>
      <c r="I924">
        <v>286.056508283364</v>
      </c>
      <c r="J924">
        <v>286.15208915116</v>
      </c>
      <c r="K924">
        <v>284.954481649586</v>
      </c>
      <c r="L924">
        <v>284.93910455723699</v>
      </c>
      <c r="M924">
        <v>287.65965178832101</v>
      </c>
      <c r="N924">
        <v>285.54229540007498</v>
      </c>
      <c r="O924">
        <v>292.93082914006902</v>
      </c>
      <c r="P924">
        <v>283.38174798853203</v>
      </c>
      <c r="Q924">
        <v>292.39377514414002</v>
      </c>
      <c r="R924">
        <v>293.23697242401101</v>
      </c>
      <c r="S924">
        <v>301.420777694435</v>
      </c>
      <c r="T924">
        <v>302.48501044978701</v>
      </c>
      <c r="U924">
        <v>314.85217473786702</v>
      </c>
      <c r="V924">
        <v>304.32721200799898</v>
      </c>
      <c r="W924">
        <v>311.15602282946298</v>
      </c>
      <c r="X924">
        <v>314.29242086485499</v>
      </c>
      <c r="Y924">
        <v>314.04113690695198</v>
      </c>
      <c r="Z924">
        <v>314.57775093199598</v>
      </c>
      <c r="AA924">
        <v>311.15503158980999</v>
      </c>
      <c r="AB924">
        <v>305.81149204515901</v>
      </c>
      <c r="AC924">
        <v>310.46814446638899</v>
      </c>
      <c r="AD924">
        <v>313.52564203551901</v>
      </c>
      <c r="AE924">
        <v>305.92925759989703</v>
      </c>
      <c r="AF924">
        <v>315.79454870194502</v>
      </c>
      <c r="AG924">
        <v>307.36464891109199</v>
      </c>
      <c r="AH924">
        <v>308.63200262672802</v>
      </c>
      <c r="AI924">
        <v>316.04928942520098</v>
      </c>
      <c r="AJ924">
        <v>314.84741287194697</v>
      </c>
      <c r="AK924">
        <v>326.07797227868002</v>
      </c>
      <c r="AL924">
        <v>349.92026037336097</v>
      </c>
      <c r="AM924">
        <v>331.56560849748098</v>
      </c>
      <c r="AN924">
        <v>324.45802835986899</v>
      </c>
      <c r="AO924">
        <v>307.83061679219901</v>
      </c>
      <c r="AP924">
        <v>312.22550454773102</v>
      </c>
      <c r="AQ924">
        <v>310.88906590923</v>
      </c>
      <c r="AR924">
        <v>284.84429771429097</v>
      </c>
      <c r="AS924">
        <v>285.32698319193997</v>
      </c>
      <c r="AT924">
        <v>287.24952516394899</v>
      </c>
      <c r="AU924">
        <v>280.17956894254303</v>
      </c>
      <c r="AV924">
        <v>280.00842331284002</v>
      </c>
      <c r="AW924">
        <v>278.85708439712897</v>
      </c>
      <c r="AX924">
        <v>271.80167152294501</v>
      </c>
      <c r="AY924">
        <v>274.22491156486302</v>
      </c>
      <c r="AZ924">
        <v>287.22398288983999</v>
      </c>
      <c r="BA924">
        <v>283.627584891173</v>
      </c>
      <c r="BB924">
        <v>295.69781065072601</v>
      </c>
      <c r="BC924">
        <v>300.51869778399299</v>
      </c>
      <c r="BD924">
        <v>312.44379351913898</v>
      </c>
      <c r="BE924">
        <v>306.88300796727202</v>
      </c>
      <c r="BF924">
        <v>311.80689196080698</v>
      </c>
      <c r="BG924">
        <v>320.01437569370501</v>
      </c>
      <c r="BH924">
        <v>324.39231284572799</v>
      </c>
      <c r="BI924">
        <v>318.00783719552101</v>
      </c>
      <c r="BJ924">
        <v>310.33179434127499</v>
      </c>
      <c r="BK924">
        <v>301.94670903925402</v>
      </c>
      <c r="BL924">
        <v>299.298268242132</v>
      </c>
      <c r="BM924">
        <v>301.820417584469</v>
      </c>
      <c r="BN924">
        <v>295.48312650356002</v>
      </c>
      <c r="BO924">
        <v>286.47741203693602</v>
      </c>
      <c r="BP924">
        <v>289.00300254567702</v>
      </c>
      <c r="BQ924">
        <v>291.884228916795</v>
      </c>
      <c r="BR924">
        <v>290.12990829737799</v>
      </c>
      <c r="BS924">
        <v>284.97208524618702</v>
      </c>
      <c r="BT924">
        <v>290.167807742771</v>
      </c>
      <c r="BU924">
        <v>288.76465649056797</v>
      </c>
      <c r="BV924">
        <v>288.88998081295699</v>
      </c>
      <c r="BW924">
        <v>285.79387487111302</v>
      </c>
      <c r="BX924">
        <v>293.43762384808599</v>
      </c>
      <c r="BY924">
        <v>281.22449084262399</v>
      </c>
      <c r="BZ924">
        <v>290.06872198940198</v>
      </c>
      <c r="CA924">
        <v>290.70905640600699</v>
      </c>
      <c r="CB924">
        <v>289.620885773559</v>
      </c>
      <c r="CC924">
        <v>289.68094532883703</v>
      </c>
      <c r="CD924">
        <v>295.77894611471902</v>
      </c>
    </row>
    <row r="925" spans="1:82" x14ac:dyDescent="0.25">
      <c r="A925">
        <v>221.815754339118</v>
      </c>
      <c r="B925">
        <v>283.15264506749298</v>
      </c>
      <c r="C925">
        <v>286.584197750751</v>
      </c>
      <c r="D925">
        <v>289.638917504169</v>
      </c>
      <c r="E925">
        <v>287.30652602977699</v>
      </c>
      <c r="F925">
        <v>286.456097060118</v>
      </c>
      <c r="G925">
        <v>294.02309644195401</v>
      </c>
      <c r="H925">
        <v>282.89537402397599</v>
      </c>
      <c r="I925">
        <v>285.50921887985299</v>
      </c>
      <c r="J925">
        <v>287.53127615964303</v>
      </c>
      <c r="K925">
        <v>282.79787185352899</v>
      </c>
      <c r="L925">
        <v>286.514187897243</v>
      </c>
      <c r="M925">
        <v>288.22184403734201</v>
      </c>
      <c r="N925">
        <v>285.91272839747398</v>
      </c>
      <c r="O925">
        <v>294.12431352124798</v>
      </c>
      <c r="P925">
        <v>283.53445848345598</v>
      </c>
      <c r="Q925">
        <v>292.20381688019302</v>
      </c>
      <c r="R925">
        <v>291.24325929123597</v>
      </c>
      <c r="S925">
        <v>302.27773561255401</v>
      </c>
      <c r="T925">
        <v>303.870608563411</v>
      </c>
      <c r="U925">
        <v>316.777090665625</v>
      </c>
      <c r="V925">
        <v>307.72716044294702</v>
      </c>
      <c r="W925">
        <v>311.31944835527099</v>
      </c>
      <c r="X925">
        <v>316.46247380235798</v>
      </c>
      <c r="Y925">
        <v>316.24737200490603</v>
      </c>
      <c r="Z925">
        <v>312.48456069069601</v>
      </c>
      <c r="AA925">
        <v>310.57732366531798</v>
      </c>
      <c r="AB925">
        <v>307.51824370012099</v>
      </c>
      <c r="AC925">
        <v>310.83532915103501</v>
      </c>
      <c r="AD925">
        <v>312.49937519608898</v>
      </c>
      <c r="AE925">
        <v>308.79976515553301</v>
      </c>
      <c r="AF925">
        <v>314.37898563813201</v>
      </c>
      <c r="AG925">
        <v>308.54446047935897</v>
      </c>
      <c r="AH925">
        <v>310.01036481900502</v>
      </c>
      <c r="AI925">
        <v>316.89559434592798</v>
      </c>
      <c r="AJ925">
        <v>315.50041915756202</v>
      </c>
      <c r="AK925">
        <v>325.57168801806</v>
      </c>
      <c r="AL925">
        <v>350.784042543476</v>
      </c>
      <c r="AM925">
        <v>332.659036321359</v>
      </c>
      <c r="AN925">
        <v>324.12532373969299</v>
      </c>
      <c r="AO925">
        <v>305.73161112534399</v>
      </c>
      <c r="AP925">
        <v>311.87444401247501</v>
      </c>
      <c r="AQ925">
        <v>309.87027767325401</v>
      </c>
      <c r="AR925">
        <v>283.04508766792998</v>
      </c>
      <c r="AS925">
        <v>285.03817786732998</v>
      </c>
      <c r="AT925">
        <v>285.100917789253</v>
      </c>
      <c r="AU925">
        <v>279.479309595166</v>
      </c>
      <c r="AV925">
        <v>280.90480457687198</v>
      </c>
      <c r="AW925">
        <v>280.914044280692</v>
      </c>
      <c r="AX925">
        <v>274.33212617829798</v>
      </c>
      <c r="AY925">
        <v>275.70156500071499</v>
      </c>
      <c r="AZ925">
        <v>286.78121760729101</v>
      </c>
      <c r="BA925">
        <v>285.23123132145997</v>
      </c>
      <c r="BB925">
        <v>296.37525796918601</v>
      </c>
      <c r="BC925">
        <v>302.80259298046798</v>
      </c>
      <c r="BD925">
        <v>313.23909107329399</v>
      </c>
      <c r="BE925">
        <v>306.69425619719902</v>
      </c>
      <c r="BF925">
        <v>311.29167928447902</v>
      </c>
      <c r="BG925">
        <v>319.176146730977</v>
      </c>
      <c r="BH925">
        <v>323.183913637052</v>
      </c>
      <c r="BI925">
        <v>319.56917444477801</v>
      </c>
      <c r="BJ925">
        <v>310.61182856009799</v>
      </c>
      <c r="BK925">
        <v>302.80525683207202</v>
      </c>
      <c r="BL925">
        <v>299.71613802924497</v>
      </c>
      <c r="BM925">
        <v>300.63260494802802</v>
      </c>
      <c r="BN925">
        <v>291.95624541475399</v>
      </c>
      <c r="BO925">
        <v>285.52921161362798</v>
      </c>
      <c r="BP925">
        <v>288.184447792154</v>
      </c>
      <c r="BQ925">
        <v>291.06368522287102</v>
      </c>
      <c r="BR925">
        <v>289.12427686850299</v>
      </c>
      <c r="BS925">
        <v>288.04966607292999</v>
      </c>
      <c r="BT925">
        <v>289.10827923226401</v>
      </c>
      <c r="BU925">
        <v>288.36660480705098</v>
      </c>
      <c r="BV925">
        <v>284.804749991439</v>
      </c>
      <c r="BW925">
        <v>286.51435247177102</v>
      </c>
      <c r="BX925">
        <v>293.95891384329701</v>
      </c>
      <c r="BY925">
        <v>281.542441572813</v>
      </c>
      <c r="BZ925">
        <v>290.67574388176098</v>
      </c>
      <c r="CA925">
        <v>291.948797516365</v>
      </c>
      <c r="CB925">
        <v>287.70170760409201</v>
      </c>
      <c r="CC925">
        <v>288.33868123879603</v>
      </c>
      <c r="CD925">
        <v>297.03903319065103</v>
      </c>
    </row>
    <row r="926" spans="1:82" x14ac:dyDescent="0.25">
      <c r="A926">
        <v>222.05607476635501</v>
      </c>
      <c r="B926">
        <v>283.23745895971001</v>
      </c>
      <c r="C926">
        <v>285.31594891450499</v>
      </c>
      <c r="D926">
        <v>293.86134344400801</v>
      </c>
      <c r="E926">
        <v>285.676145639607</v>
      </c>
      <c r="F926">
        <v>287.47232358301198</v>
      </c>
      <c r="G926">
        <v>294.28267409723298</v>
      </c>
      <c r="H926">
        <v>283.94854537557097</v>
      </c>
      <c r="I926">
        <v>285.94024972088903</v>
      </c>
      <c r="J926">
        <v>284.81260944798998</v>
      </c>
      <c r="K926">
        <v>283.69108941080702</v>
      </c>
      <c r="L926">
        <v>289.90879268431701</v>
      </c>
      <c r="M926">
        <v>288.85242932240197</v>
      </c>
      <c r="N926">
        <v>285.085270169186</v>
      </c>
      <c r="O926">
        <v>295.25177510147603</v>
      </c>
      <c r="P926">
        <v>284.63365232120799</v>
      </c>
      <c r="Q926">
        <v>292.73196840836403</v>
      </c>
      <c r="R926">
        <v>291.13893013657201</v>
      </c>
      <c r="S926">
        <v>304.65332011709597</v>
      </c>
      <c r="T926">
        <v>304.38990380918</v>
      </c>
      <c r="U926">
        <v>315.034772190468</v>
      </c>
      <c r="V926">
        <v>310.10787772935203</v>
      </c>
      <c r="W926">
        <v>309.61446555829599</v>
      </c>
      <c r="X926">
        <v>317.42305531478303</v>
      </c>
      <c r="Y926">
        <v>318.17903227122798</v>
      </c>
      <c r="Z926">
        <v>311.19888988502299</v>
      </c>
      <c r="AA926">
        <v>306.77182227959702</v>
      </c>
      <c r="AB926">
        <v>310.35295453919099</v>
      </c>
      <c r="AC926">
        <v>309.842709490706</v>
      </c>
      <c r="AD926">
        <v>310.99810227859399</v>
      </c>
      <c r="AE926">
        <v>312.36270943138499</v>
      </c>
      <c r="AF926">
        <v>313.50963837557202</v>
      </c>
      <c r="AG926">
        <v>309.01602795536701</v>
      </c>
      <c r="AH926">
        <v>309.26870943392498</v>
      </c>
      <c r="AI926">
        <v>317.85477561683098</v>
      </c>
      <c r="AJ926">
        <v>318.67934291953799</v>
      </c>
      <c r="AK926">
        <v>323.76986352198901</v>
      </c>
      <c r="AL926">
        <v>351.52293203280999</v>
      </c>
      <c r="AM926">
        <v>332.78827080344598</v>
      </c>
      <c r="AN926">
        <v>325.14869629885101</v>
      </c>
      <c r="AO926">
        <v>307.13902730316602</v>
      </c>
      <c r="AP926">
        <v>312.29816857964101</v>
      </c>
      <c r="AQ926">
        <v>309.26924167568399</v>
      </c>
      <c r="AR926">
        <v>281.309273573589</v>
      </c>
      <c r="AS926">
        <v>283.76295106152702</v>
      </c>
      <c r="AT926">
        <v>284.23857202106001</v>
      </c>
      <c r="AU926">
        <v>279.49523647253</v>
      </c>
      <c r="AV926">
        <v>282.664628947072</v>
      </c>
      <c r="AW926">
        <v>279.86500616278101</v>
      </c>
      <c r="AX926">
        <v>274.28875282139097</v>
      </c>
      <c r="AY926">
        <v>275.61427570853698</v>
      </c>
      <c r="AZ926">
        <v>284.995668582414</v>
      </c>
      <c r="BA926">
        <v>284.60812097585</v>
      </c>
      <c r="BB926">
        <v>296.48357577211198</v>
      </c>
      <c r="BC926">
        <v>304.73966928529501</v>
      </c>
      <c r="BD926">
        <v>314.89906213346399</v>
      </c>
      <c r="BE926">
        <v>308.46006654711698</v>
      </c>
      <c r="BF926">
        <v>309.55836261775897</v>
      </c>
      <c r="BG926">
        <v>317.69349013426898</v>
      </c>
      <c r="BH926">
        <v>324.21140645929302</v>
      </c>
      <c r="BI926">
        <v>320.04294197427402</v>
      </c>
      <c r="BJ926">
        <v>310.99415492367098</v>
      </c>
      <c r="BK926">
        <v>303.35874787089699</v>
      </c>
      <c r="BL926">
        <v>300.540976931697</v>
      </c>
      <c r="BM926">
        <v>298.92613187714198</v>
      </c>
      <c r="BN926">
        <v>290.60206348365</v>
      </c>
      <c r="BO926">
        <v>284.82223704993498</v>
      </c>
      <c r="BP926">
        <v>286.92108005243801</v>
      </c>
      <c r="BQ926">
        <v>291.95184339929199</v>
      </c>
      <c r="BR926">
        <v>288.19459034091102</v>
      </c>
      <c r="BS926">
        <v>289.51727137270501</v>
      </c>
      <c r="BT926">
        <v>290.118579592331</v>
      </c>
      <c r="BU926">
        <v>289.53182427889402</v>
      </c>
      <c r="BV926">
        <v>284.32645649005099</v>
      </c>
      <c r="BW926">
        <v>288.60308354095503</v>
      </c>
      <c r="BX926">
        <v>293.58738833394</v>
      </c>
      <c r="BY926">
        <v>277.81733851925901</v>
      </c>
      <c r="BZ926">
        <v>289.33011676089598</v>
      </c>
      <c r="CA926">
        <v>291.77923054265398</v>
      </c>
      <c r="CB926">
        <v>284.56461043848901</v>
      </c>
      <c r="CC926">
        <v>287.68633138226897</v>
      </c>
      <c r="CD926">
        <v>297.68024669636202</v>
      </c>
    </row>
    <row r="927" spans="1:82" x14ac:dyDescent="0.25">
      <c r="A927">
        <v>222.296395193591</v>
      </c>
      <c r="B927">
        <v>282.49398436227</v>
      </c>
      <c r="C927">
        <v>285.93428978665997</v>
      </c>
      <c r="D927">
        <v>297.81749650508601</v>
      </c>
      <c r="E927">
        <v>283.28053890129002</v>
      </c>
      <c r="F927">
        <v>287.50956312603</v>
      </c>
      <c r="G927">
        <v>295.00950990375202</v>
      </c>
      <c r="H927">
        <v>284.77728645607903</v>
      </c>
      <c r="I927">
        <v>284.46305638086199</v>
      </c>
      <c r="J927">
        <v>283.93743571591602</v>
      </c>
      <c r="K927">
        <v>283.48317703779298</v>
      </c>
      <c r="L927">
        <v>292.042957436726</v>
      </c>
      <c r="M927">
        <v>288.36633746144599</v>
      </c>
      <c r="N927">
        <v>286.38491580911102</v>
      </c>
      <c r="O927">
        <v>293.95547981919498</v>
      </c>
      <c r="P927">
        <v>287.47800063487699</v>
      </c>
      <c r="Q927">
        <v>291.57431395000998</v>
      </c>
      <c r="R927">
        <v>293.05710134697699</v>
      </c>
      <c r="S927">
        <v>304.82574193153602</v>
      </c>
      <c r="T927">
        <v>304.848606761442</v>
      </c>
      <c r="U927">
        <v>314.26990822607797</v>
      </c>
      <c r="V927">
        <v>311.07057396720501</v>
      </c>
      <c r="W927">
        <v>308.75325072584297</v>
      </c>
      <c r="X927">
        <v>315.82424256764</v>
      </c>
      <c r="Y927">
        <v>321.13707046786197</v>
      </c>
      <c r="Z927">
        <v>311.46417533290901</v>
      </c>
      <c r="AA927">
        <v>307.171036481991</v>
      </c>
      <c r="AB927">
        <v>312.89130306323199</v>
      </c>
      <c r="AC927">
        <v>311.28664939017199</v>
      </c>
      <c r="AD927">
        <v>312.48672336129698</v>
      </c>
      <c r="AE927">
        <v>314.23281562411398</v>
      </c>
      <c r="AF927">
        <v>316.02687533976598</v>
      </c>
      <c r="AG927">
        <v>311.11102805473098</v>
      </c>
      <c r="AH927">
        <v>309.56669406404598</v>
      </c>
      <c r="AI927">
        <v>318.65702506963902</v>
      </c>
      <c r="AJ927">
        <v>323.21878533182303</v>
      </c>
      <c r="AK927">
        <v>324.47606686167398</v>
      </c>
      <c r="AL927">
        <v>354.30704828997301</v>
      </c>
      <c r="AM927">
        <v>335.34700587049002</v>
      </c>
      <c r="AN927">
        <v>325.23924388172099</v>
      </c>
      <c r="AO927">
        <v>309.58558646313003</v>
      </c>
      <c r="AP927">
        <v>312.98794697790498</v>
      </c>
      <c r="AQ927">
        <v>311.47054042110801</v>
      </c>
      <c r="AR927">
        <v>282.619735483581</v>
      </c>
      <c r="AS927">
        <v>284.61445107227502</v>
      </c>
      <c r="AT927">
        <v>280.99718258129099</v>
      </c>
      <c r="AU927">
        <v>280.32420142724601</v>
      </c>
      <c r="AV927">
        <v>282.26850224423498</v>
      </c>
      <c r="AW927">
        <v>282.63227241709399</v>
      </c>
      <c r="AX927">
        <v>272.97043352727701</v>
      </c>
      <c r="AY927">
        <v>272.08717572618298</v>
      </c>
      <c r="AZ927">
        <v>284.58055464445198</v>
      </c>
      <c r="BA927">
        <v>287.715634286811</v>
      </c>
      <c r="BB927">
        <v>294.13224893042798</v>
      </c>
      <c r="BC927">
        <v>303.15777474658501</v>
      </c>
      <c r="BD927">
        <v>314.828467801317</v>
      </c>
      <c r="BE927">
        <v>307.01869003522899</v>
      </c>
      <c r="BF927">
        <v>310.12365441090998</v>
      </c>
      <c r="BG927">
        <v>316.006825989118</v>
      </c>
      <c r="BH927">
        <v>329.18584731014198</v>
      </c>
      <c r="BI927">
        <v>320.64187437939103</v>
      </c>
      <c r="BJ927">
        <v>309.65523895611102</v>
      </c>
      <c r="BK927">
        <v>304.79000936487603</v>
      </c>
      <c r="BL927">
        <v>302.85573196269098</v>
      </c>
      <c r="BM927">
        <v>298.850146013413</v>
      </c>
      <c r="BN927">
        <v>290.485699397384</v>
      </c>
      <c r="BO927">
        <v>281.97841278220199</v>
      </c>
      <c r="BP927">
        <v>287.53266153594501</v>
      </c>
      <c r="BQ927">
        <v>290.75510185614399</v>
      </c>
      <c r="BR927">
        <v>288.98608897986702</v>
      </c>
      <c r="BS927">
        <v>290.60801711740999</v>
      </c>
      <c r="BT927">
        <v>292.22202999591502</v>
      </c>
      <c r="BU927">
        <v>289.23702588798699</v>
      </c>
      <c r="BV927">
        <v>284.72451801513301</v>
      </c>
      <c r="BW927">
        <v>286.68124487578302</v>
      </c>
      <c r="BX927">
        <v>292.21464201925698</v>
      </c>
      <c r="BY927">
        <v>276.75659723457198</v>
      </c>
      <c r="BZ927">
        <v>286.82327808996303</v>
      </c>
      <c r="CA927">
        <v>291.419893443457</v>
      </c>
      <c r="CB927">
        <v>282.08934772193902</v>
      </c>
      <c r="CC927">
        <v>289.03120079381</v>
      </c>
      <c r="CD927">
        <v>296.405344902369</v>
      </c>
    </row>
    <row r="928" spans="1:82" x14ac:dyDescent="0.25">
      <c r="A928">
        <v>222.53671562082701</v>
      </c>
      <c r="B928">
        <v>283.15356858246702</v>
      </c>
      <c r="C928">
        <v>287.186993610397</v>
      </c>
      <c r="D928">
        <v>298.07251279523302</v>
      </c>
      <c r="E928">
        <v>283.97733889224099</v>
      </c>
      <c r="F928">
        <v>288.322437911907</v>
      </c>
      <c r="G928">
        <v>294.81271076964703</v>
      </c>
      <c r="H928">
        <v>286.47675452536299</v>
      </c>
      <c r="I928">
        <v>283.43996317197798</v>
      </c>
      <c r="J928">
        <v>283.70492411852001</v>
      </c>
      <c r="K928">
        <v>283.00539854582701</v>
      </c>
      <c r="L928">
        <v>290.71354324249597</v>
      </c>
      <c r="M928">
        <v>288.15552357315102</v>
      </c>
      <c r="N928">
        <v>286.96797609622098</v>
      </c>
      <c r="O928">
        <v>292.56746487466597</v>
      </c>
      <c r="P928">
        <v>288.986510275017</v>
      </c>
      <c r="Q928">
        <v>287.66041601702699</v>
      </c>
      <c r="R928">
        <v>295.20632272412502</v>
      </c>
      <c r="S928">
        <v>305.16734057820099</v>
      </c>
      <c r="T928">
        <v>305.63437748254398</v>
      </c>
      <c r="U928">
        <v>314.43449446130398</v>
      </c>
      <c r="V928">
        <v>312.94377933163003</v>
      </c>
      <c r="W928">
        <v>307.458620380463</v>
      </c>
      <c r="X928">
        <v>317.22760484629799</v>
      </c>
      <c r="Y928">
        <v>319.77870008655799</v>
      </c>
      <c r="Z928">
        <v>311.78353600758101</v>
      </c>
      <c r="AA928">
        <v>306.9098430112</v>
      </c>
      <c r="AB928">
        <v>312.72256486081102</v>
      </c>
      <c r="AC928">
        <v>314.01817298005801</v>
      </c>
      <c r="AD928">
        <v>312.04443333970698</v>
      </c>
      <c r="AE928">
        <v>315.742431951767</v>
      </c>
      <c r="AF928">
        <v>316.44983555817902</v>
      </c>
      <c r="AG928">
        <v>312.49615911807098</v>
      </c>
      <c r="AH928">
        <v>310.11316303932301</v>
      </c>
      <c r="AI928">
        <v>318.41885986280897</v>
      </c>
      <c r="AJ928">
        <v>322.59043835153199</v>
      </c>
      <c r="AK928">
        <v>326.14961339099898</v>
      </c>
      <c r="AL928">
        <v>354.452202223489</v>
      </c>
      <c r="AM928">
        <v>334.90095769893298</v>
      </c>
      <c r="AN928">
        <v>326.494953987786</v>
      </c>
      <c r="AO928">
        <v>310.92734341653698</v>
      </c>
      <c r="AP928">
        <v>314.15164580347101</v>
      </c>
      <c r="AQ928">
        <v>312.41947118927902</v>
      </c>
      <c r="AR928">
        <v>281.829429494181</v>
      </c>
      <c r="AS928">
        <v>285.099559777369</v>
      </c>
      <c r="AT928">
        <v>280.49291602697701</v>
      </c>
      <c r="AU928">
        <v>279.862531917929</v>
      </c>
      <c r="AV928">
        <v>281.24719682277998</v>
      </c>
      <c r="AW928">
        <v>284.790294495865</v>
      </c>
      <c r="AX928">
        <v>272.527244450269</v>
      </c>
      <c r="AY928">
        <v>269.85629095259497</v>
      </c>
      <c r="AZ928">
        <v>283.79294633117303</v>
      </c>
      <c r="BA928">
        <v>288.24263013557498</v>
      </c>
      <c r="BB928">
        <v>292.74331934851</v>
      </c>
      <c r="BC928">
        <v>303.16483730448198</v>
      </c>
      <c r="BD928">
        <v>313.89991267735797</v>
      </c>
      <c r="BE928">
        <v>305.95546488823402</v>
      </c>
      <c r="BF928">
        <v>309.17581925114001</v>
      </c>
      <c r="BG928">
        <v>316.35043892534202</v>
      </c>
      <c r="BH928">
        <v>330.32153699857599</v>
      </c>
      <c r="BI928">
        <v>320.67504380982302</v>
      </c>
      <c r="BJ928">
        <v>309.323821258132</v>
      </c>
      <c r="BK928">
        <v>304.75661905252701</v>
      </c>
      <c r="BL928">
        <v>303.53950101947203</v>
      </c>
      <c r="BM928">
        <v>299.32182759745302</v>
      </c>
      <c r="BN928">
        <v>289.45364644040399</v>
      </c>
      <c r="BO928">
        <v>281.01895504699201</v>
      </c>
      <c r="BP928">
        <v>287.11338399442002</v>
      </c>
      <c r="BQ928">
        <v>290.02735845265198</v>
      </c>
      <c r="BR928">
        <v>287.60577245033301</v>
      </c>
      <c r="BS928">
        <v>292.31515181357702</v>
      </c>
      <c r="BT928">
        <v>291.26941287564</v>
      </c>
      <c r="BU928">
        <v>290.23122626436901</v>
      </c>
      <c r="BV928">
        <v>285.30019987473997</v>
      </c>
      <c r="BW928">
        <v>287.49550255417</v>
      </c>
      <c r="BX928">
        <v>289.833143478571</v>
      </c>
      <c r="BY928">
        <v>276.93483912593803</v>
      </c>
      <c r="BZ928">
        <v>285.682220810302</v>
      </c>
      <c r="CA928">
        <v>293.02474461093601</v>
      </c>
      <c r="CB928">
        <v>281.82039609158898</v>
      </c>
      <c r="CC928">
        <v>289.12561584855399</v>
      </c>
      <c r="CD928">
        <v>296.885916310293</v>
      </c>
    </row>
    <row r="929" spans="1:82" x14ac:dyDescent="0.25">
      <c r="A929">
        <v>222.77703604806399</v>
      </c>
      <c r="B929">
        <v>286.96699377515603</v>
      </c>
      <c r="C929">
        <v>288.72044952284699</v>
      </c>
      <c r="D929">
        <v>298.726601044088</v>
      </c>
      <c r="E929">
        <v>284.61969306137701</v>
      </c>
      <c r="F929">
        <v>289.03618934545</v>
      </c>
      <c r="G929">
        <v>293.26841658562898</v>
      </c>
      <c r="H929">
        <v>286.31051116034502</v>
      </c>
      <c r="I929">
        <v>283.802623725366</v>
      </c>
      <c r="J929">
        <v>284.47494551463598</v>
      </c>
      <c r="K929">
        <v>285.97265041997201</v>
      </c>
      <c r="L929">
        <v>290.55693169648799</v>
      </c>
      <c r="M929">
        <v>287.79569784176101</v>
      </c>
      <c r="N929">
        <v>287.37249854886602</v>
      </c>
      <c r="O929">
        <v>291.48299453066602</v>
      </c>
      <c r="P929">
        <v>290.384114108696</v>
      </c>
      <c r="Q929">
        <v>284.72152291745601</v>
      </c>
      <c r="R929">
        <v>295.332173261241</v>
      </c>
      <c r="S929">
        <v>305.61065687694997</v>
      </c>
      <c r="T929">
        <v>305.17398331981502</v>
      </c>
      <c r="U929">
        <v>312.92972095699298</v>
      </c>
      <c r="V929">
        <v>312.98910145155298</v>
      </c>
      <c r="W929">
        <v>308.75406523481098</v>
      </c>
      <c r="X929">
        <v>316.31855888447899</v>
      </c>
      <c r="Y929">
        <v>319.076120537625</v>
      </c>
      <c r="Z929">
        <v>311.49632298185202</v>
      </c>
      <c r="AA929">
        <v>307.09085181319898</v>
      </c>
      <c r="AB929">
        <v>314.06353390830202</v>
      </c>
      <c r="AC929">
        <v>316.59125163289201</v>
      </c>
      <c r="AD929">
        <v>310.67137458712199</v>
      </c>
      <c r="AE929">
        <v>315.44823848914501</v>
      </c>
      <c r="AF929">
        <v>316.81479587264403</v>
      </c>
      <c r="AG929">
        <v>314.08834224326603</v>
      </c>
      <c r="AH929">
        <v>312.109888676406</v>
      </c>
      <c r="AI929">
        <v>316.41635664101199</v>
      </c>
      <c r="AJ929">
        <v>321.11678310024098</v>
      </c>
      <c r="AK929">
        <v>328.375553322813</v>
      </c>
      <c r="AL929">
        <v>357.32981475223602</v>
      </c>
      <c r="AM929">
        <v>334.92503574308103</v>
      </c>
      <c r="AN929">
        <v>327.89720997836002</v>
      </c>
      <c r="AO929">
        <v>308.56406684953299</v>
      </c>
      <c r="AP929">
        <v>314.554684478409</v>
      </c>
      <c r="AQ929">
        <v>311.76486475765</v>
      </c>
      <c r="AR929">
        <v>281.28585566670102</v>
      </c>
      <c r="AS929">
        <v>284.40534295039203</v>
      </c>
      <c r="AT929">
        <v>280.25113504616098</v>
      </c>
      <c r="AU929">
        <v>282.02247058817198</v>
      </c>
      <c r="AV929">
        <v>282.40562827909099</v>
      </c>
      <c r="AW929">
        <v>285.64843180231298</v>
      </c>
      <c r="AX929">
        <v>274.32264788817002</v>
      </c>
      <c r="AY929">
        <v>268.55979901677199</v>
      </c>
      <c r="AZ929">
        <v>283.23235013296198</v>
      </c>
      <c r="BA929">
        <v>286.58741686331501</v>
      </c>
      <c r="BB929">
        <v>291.40170385206301</v>
      </c>
      <c r="BC929">
        <v>304.867236932943</v>
      </c>
      <c r="BD929">
        <v>314.33233496060399</v>
      </c>
      <c r="BE929">
        <v>306.09103717917202</v>
      </c>
      <c r="BF929">
        <v>310.16024998660203</v>
      </c>
      <c r="BG929">
        <v>314.65273854097802</v>
      </c>
      <c r="BH929">
        <v>326.26718504956199</v>
      </c>
      <c r="BI929">
        <v>319.62844726244901</v>
      </c>
      <c r="BJ929">
        <v>308.98409147428902</v>
      </c>
      <c r="BK929">
        <v>304.78100402875498</v>
      </c>
      <c r="BL929">
        <v>305.72686621582898</v>
      </c>
      <c r="BM929">
        <v>300.16877209975502</v>
      </c>
      <c r="BN929">
        <v>288.498786675904</v>
      </c>
      <c r="BO929">
        <v>282.939518676109</v>
      </c>
      <c r="BP929">
        <v>287.575569004805</v>
      </c>
      <c r="BQ929">
        <v>291.29367342129598</v>
      </c>
      <c r="BR929">
        <v>288.29045617116299</v>
      </c>
      <c r="BS929">
        <v>292.167406210335</v>
      </c>
      <c r="BT929">
        <v>289.645592957693</v>
      </c>
      <c r="BU929">
        <v>289.83902755555698</v>
      </c>
      <c r="BV929">
        <v>285.70415540889701</v>
      </c>
      <c r="BW929">
        <v>286.27577941703498</v>
      </c>
      <c r="BX929">
        <v>291.2918610182</v>
      </c>
      <c r="BY929">
        <v>279.27514691455502</v>
      </c>
      <c r="BZ929">
        <v>283.56495695198902</v>
      </c>
      <c r="CA929">
        <v>293.67967534912799</v>
      </c>
      <c r="CB929">
        <v>283.90493434311003</v>
      </c>
      <c r="CC929">
        <v>288.82250080108099</v>
      </c>
      <c r="CD929">
        <v>296.24825408309903</v>
      </c>
    </row>
    <row r="930" spans="1:82" x14ac:dyDescent="0.25">
      <c r="A930">
        <v>223.01735647530001</v>
      </c>
      <c r="B930">
        <v>290.994123349321</v>
      </c>
      <c r="C930">
        <v>283.99702835876298</v>
      </c>
      <c r="D930">
        <v>296.19612412610599</v>
      </c>
      <c r="E930">
        <v>285.39977287410602</v>
      </c>
      <c r="F930">
        <v>288.51370924178099</v>
      </c>
      <c r="G930">
        <v>295.33019060727497</v>
      </c>
      <c r="H930">
        <v>291.02692945043799</v>
      </c>
      <c r="I930">
        <v>285.19406154029298</v>
      </c>
      <c r="J930">
        <v>286.87421595530202</v>
      </c>
      <c r="K930">
        <v>287.80103080562498</v>
      </c>
      <c r="L930">
        <v>286.72780185814099</v>
      </c>
      <c r="M930">
        <v>288.32243888902002</v>
      </c>
      <c r="N930">
        <v>287.31078294775801</v>
      </c>
      <c r="O930">
        <v>289.046644903806</v>
      </c>
      <c r="P930">
        <v>292.26700446144798</v>
      </c>
      <c r="Q930">
        <v>284.26721791101198</v>
      </c>
      <c r="R930">
        <v>295.53118888225998</v>
      </c>
      <c r="S930">
        <v>307.15586161761502</v>
      </c>
      <c r="T930">
        <v>302.01052991981101</v>
      </c>
      <c r="U930">
        <v>316.95763503013501</v>
      </c>
      <c r="V930">
        <v>310.77072043020701</v>
      </c>
      <c r="W930">
        <v>311.168441138162</v>
      </c>
      <c r="X930">
        <v>312.51672862568199</v>
      </c>
      <c r="Y930">
        <v>320.23563032254299</v>
      </c>
      <c r="Z930">
        <v>311.86368667619598</v>
      </c>
      <c r="AA930">
        <v>310.99130895924498</v>
      </c>
      <c r="AB930">
        <v>318.36183958762803</v>
      </c>
      <c r="AC930">
        <v>319.850244934866</v>
      </c>
      <c r="AD930">
        <v>312.20666978168401</v>
      </c>
      <c r="AE930">
        <v>318.45493829969797</v>
      </c>
      <c r="AF930">
        <v>315.98674800062901</v>
      </c>
      <c r="AG930">
        <v>314.19100636657203</v>
      </c>
      <c r="AH930">
        <v>315.240504170733</v>
      </c>
      <c r="AI930">
        <v>314.46072348917301</v>
      </c>
      <c r="AJ930">
        <v>319.92178180795401</v>
      </c>
      <c r="AK930">
        <v>331.87516851764599</v>
      </c>
      <c r="AL930">
        <v>358.217737383555</v>
      </c>
      <c r="AM930">
        <v>339.66204429040698</v>
      </c>
      <c r="AN930">
        <v>329.343403752163</v>
      </c>
      <c r="AO930">
        <v>305.27400179156803</v>
      </c>
      <c r="AP930">
        <v>313.15979792277699</v>
      </c>
      <c r="AQ930">
        <v>313.941902580484</v>
      </c>
      <c r="AR930">
        <v>283.58964941930299</v>
      </c>
      <c r="AS930">
        <v>284.90731225803597</v>
      </c>
      <c r="AT930">
        <v>279.16086842649702</v>
      </c>
      <c r="AU930">
        <v>282.74402668644899</v>
      </c>
      <c r="AV930">
        <v>281.21474485120399</v>
      </c>
      <c r="AW930">
        <v>288.47739817265102</v>
      </c>
      <c r="AX930">
        <v>278.61040421780802</v>
      </c>
      <c r="AY930">
        <v>270.866311793813</v>
      </c>
      <c r="AZ930">
        <v>282.219197757438</v>
      </c>
      <c r="BA930">
        <v>289.09255789229201</v>
      </c>
      <c r="BB930">
        <v>292.49317116298101</v>
      </c>
      <c r="BC930">
        <v>304.445589860072</v>
      </c>
      <c r="BD930">
        <v>313.51838954821397</v>
      </c>
      <c r="BE930">
        <v>308.18759897371899</v>
      </c>
      <c r="BF930">
        <v>308.70765009166303</v>
      </c>
      <c r="BG930">
        <v>316.64274873548999</v>
      </c>
      <c r="BH930">
        <v>323.33521909361298</v>
      </c>
      <c r="BI930">
        <v>319.700866595994</v>
      </c>
      <c r="BJ930">
        <v>308.61624622190902</v>
      </c>
      <c r="BK930">
        <v>306.80458812004002</v>
      </c>
      <c r="BL930">
        <v>306.58272463013202</v>
      </c>
      <c r="BM930">
        <v>302.84902141486998</v>
      </c>
      <c r="BN930">
        <v>290.31150799874899</v>
      </c>
      <c r="BO930">
        <v>285.27684278756601</v>
      </c>
      <c r="BP930">
        <v>289.93026926156199</v>
      </c>
      <c r="BQ930">
        <v>292.310767896833</v>
      </c>
      <c r="BR930">
        <v>289.642229136357</v>
      </c>
      <c r="BS930">
        <v>290.27363309448498</v>
      </c>
      <c r="BT930">
        <v>287.37044370134601</v>
      </c>
      <c r="BU930">
        <v>293.086050946748</v>
      </c>
      <c r="BV930">
        <v>288.41890267687398</v>
      </c>
      <c r="BW930">
        <v>286.49252442766402</v>
      </c>
      <c r="BX930">
        <v>292.263176981372</v>
      </c>
      <c r="BY930">
        <v>282.74662543426598</v>
      </c>
      <c r="BZ930">
        <v>282.59661543201003</v>
      </c>
      <c r="CA930">
        <v>292.25424011742302</v>
      </c>
      <c r="CB930">
        <v>281.95009666423698</v>
      </c>
      <c r="CC930">
        <v>288.68516806174398</v>
      </c>
      <c r="CD930">
        <v>291.70095750364197</v>
      </c>
    </row>
    <row r="931" spans="1:82" x14ac:dyDescent="0.25">
      <c r="A931">
        <v>223.25767690253599</v>
      </c>
      <c r="B931">
        <v>288.902187114367</v>
      </c>
      <c r="C931">
        <v>280.690044096539</v>
      </c>
      <c r="D931">
        <v>298.17150252133803</v>
      </c>
      <c r="E931">
        <v>284.63675834248698</v>
      </c>
      <c r="F931">
        <v>289.20427876238602</v>
      </c>
      <c r="G931">
        <v>295.67832576166802</v>
      </c>
      <c r="H931">
        <v>294.82665132455003</v>
      </c>
      <c r="I931">
        <v>286.23015845440199</v>
      </c>
      <c r="J931">
        <v>287.05527162322699</v>
      </c>
      <c r="K931">
        <v>290.65093384312502</v>
      </c>
      <c r="L931">
        <v>285.35166481764497</v>
      </c>
      <c r="M931">
        <v>290.82108696546101</v>
      </c>
      <c r="N931">
        <v>289.63843916054702</v>
      </c>
      <c r="O931">
        <v>287.48207892148298</v>
      </c>
      <c r="P931">
        <v>292.05937697295502</v>
      </c>
      <c r="Q931">
        <v>287.61839896050202</v>
      </c>
      <c r="R931">
        <v>298.80118930254901</v>
      </c>
      <c r="S931">
        <v>303.222649008014</v>
      </c>
      <c r="T931">
        <v>305.66341570123399</v>
      </c>
      <c r="U931">
        <v>317.871646167775</v>
      </c>
      <c r="V931">
        <v>311.97518733403098</v>
      </c>
      <c r="W931">
        <v>312.12400765279398</v>
      </c>
      <c r="X931">
        <v>311.46481862562598</v>
      </c>
      <c r="Y931">
        <v>322.28787017227398</v>
      </c>
      <c r="Z931">
        <v>313.05427218664698</v>
      </c>
      <c r="AA931">
        <v>315.733797611152</v>
      </c>
      <c r="AB931">
        <v>319.65012184974501</v>
      </c>
      <c r="AC931">
        <v>319.049371145527</v>
      </c>
      <c r="AD931">
        <v>312.63429337725398</v>
      </c>
      <c r="AE931">
        <v>322.44543282717399</v>
      </c>
      <c r="AF931">
        <v>315.147193633776</v>
      </c>
      <c r="AG931">
        <v>314.07325727912399</v>
      </c>
      <c r="AH931">
        <v>316.63085757511101</v>
      </c>
      <c r="AI931">
        <v>316.10327504834498</v>
      </c>
      <c r="AJ931">
        <v>319.918509958892</v>
      </c>
      <c r="AK931">
        <v>332.79452057193703</v>
      </c>
      <c r="AL931">
        <v>357.16855545434203</v>
      </c>
      <c r="AM931">
        <v>340.63838003242398</v>
      </c>
      <c r="AN931">
        <v>330.69976232534799</v>
      </c>
      <c r="AO931">
        <v>307.10770269033401</v>
      </c>
      <c r="AP931">
        <v>313.83588827515501</v>
      </c>
      <c r="AQ931">
        <v>314.36754797225302</v>
      </c>
      <c r="AR931">
        <v>285.48759735983299</v>
      </c>
      <c r="AS931">
        <v>284.86957025353598</v>
      </c>
      <c r="AT931">
        <v>278.12818064449499</v>
      </c>
      <c r="AU931">
        <v>280.77206745585698</v>
      </c>
      <c r="AV931">
        <v>279.63083096064099</v>
      </c>
      <c r="AW931">
        <v>287.11931825075601</v>
      </c>
      <c r="AX931">
        <v>280.50396085164601</v>
      </c>
      <c r="AY931">
        <v>270.13751324563299</v>
      </c>
      <c r="AZ931">
        <v>281.26836056883502</v>
      </c>
      <c r="BA931">
        <v>292.84407567614301</v>
      </c>
      <c r="BB931">
        <v>291.41948074187502</v>
      </c>
      <c r="BC931">
        <v>300.49759090273602</v>
      </c>
      <c r="BD931">
        <v>308.85372941141901</v>
      </c>
      <c r="BE931">
        <v>309.437363346121</v>
      </c>
      <c r="BF931">
        <v>309.23207358406501</v>
      </c>
      <c r="BG931">
        <v>315.641649499398</v>
      </c>
      <c r="BH931">
        <v>324.38993219213597</v>
      </c>
      <c r="BI931">
        <v>324.41686628143401</v>
      </c>
      <c r="BJ931">
        <v>311.753638730761</v>
      </c>
      <c r="BK931">
        <v>308.39550051494598</v>
      </c>
      <c r="BL931">
        <v>304.70249837864202</v>
      </c>
      <c r="BM931">
        <v>304.23301798443703</v>
      </c>
      <c r="BN931">
        <v>290.10468060012403</v>
      </c>
      <c r="BO931">
        <v>285.43675878888899</v>
      </c>
      <c r="BP931">
        <v>287.66032428880402</v>
      </c>
      <c r="BQ931">
        <v>293.34550443625199</v>
      </c>
      <c r="BR931">
        <v>291.30307531245501</v>
      </c>
      <c r="BS931">
        <v>292.812983934812</v>
      </c>
      <c r="BT931">
        <v>286.12998478975499</v>
      </c>
      <c r="BU931">
        <v>292.47843903452201</v>
      </c>
      <c r="BV931">
        <v>288.41862547810302</v>
      </c>
      <c r="BW931">
        <v>286.72272528442898</v>
      </c>
      <c r="BX931">
        <v>290.53849208556397</v>
      </c>
      <c r="BY931">
        <v>280.12143623781498</v>
      </c>
      <c r="BZ931">
        <v>286.979862919075</v>
      </c>
      <c r="CA931">
        <v>291.017221037696</v>
      </c>
      <c r="CB931">
        <v>281.86522727539199</v>
      </c>
      <c r="CC931">
        <v>291.973834260579</v>
      </c>
      <c r="CD931">
        <v>287.34324810145</v>
      </c>
    </row>
    <row r="932" spans="1:82" x14ac:dyDescent="0.25">
      <c r="A932">
        <v>223.497997329773</v>
      </c>
      <c r="B932">
        <v>288.91320873199697</v>
      </c>
      <c r="C932">
        <v>280.67542884028501</v>
      </c>
      <c r="D932">
        <v>298.290833687126</v>
      </c>
      <c r="E932">
        <v>284.66350940433102</v>
      </c>
      <c r="F932">
        <v>289.240904315313</v>
      </c>
      <c r="G932">
        <v>295.50956550203801</v>
      </c>
      <c r="H932">
        <v>294.80570372431799</v>
      </c>
      <c r="I932">
        <v>286.16966132010299</v>
      </c>
      <c r="J932">
        <v>287.08578348846402</v>
      </c>
      <c r="K932">
        <v>290.76214725784098</v>
      </c>
      <c r="L932">
        <v>285.46512794940702</v>
      </c>
      <c r="M932">
        <v>290.99203260266398</v>
      </c>
      <c r="N932">
        <v>289.62389983478499</v>
      </c>
      <c r="O932">
        <v>287.38710040321399</v>
      </c>
      <c r="P932">
        <v>292.264567449222</v>
      </c>
      <c r="Q932">
        <v>287.84335425920602</v>
      </c>
      <c r="R932">
        <v>298.84767858409202</v>
      </c>
      <c r="S932">
        <v>303.29292457964601</v>
      </c>
      <c r="T932">
        <v>305.64185252329003</v>
      </c>
      <c r="U932">
        <v>317.90143585570098</v>
      </c>
      <c r="V932">
        <v>312.02459947822501</v>
      </c>
      <c r="W932">
        <v>312.55582098723102</v>
      </c>
      <c r="X932">
        <v>311.69647867705402</v>
      </c>
      <c r="Y932">
        <v>322.20634082497202</v>
      </c>
      <c r="Z932">
        <v>312.99017752765297</v>
      </c>
      <c r="AA932">
        <v>315.876383234527</v>
      </c>
      <c r="AB932">
        <v>319.61445310028398</v>
      </c>
      <c r="AC932">
        <v>319.06822401877002</v>
      </c>
      <c r="AD932">
        <v>312.65121515557701</v>
      </c>
      <c r="AE932">
        <v>322.59111062736798</v>
      </c>
      <c r="AF932">
        <v>315.05906728864801</v>
      </c>
      <c r="AG932">
        <v>313.95358435684699</v>
      </c>
      <c r="AH932">
        <v>316.712701849317</v>
      </c>
      <c r="AI932">
        <v>316.18776180666998</v>
      </c>
      <c r="AJ932">
        <v>319.950902871869</v>
      </c>
      <c r="AK932">
        <v>332.62321144250802</v>
      </c>
      <c r="AL932">
        <v>357.06918336036603</v>
      </c>
      <c r="AM932">
        <v>340.59550578282</v>
      </c>
      <c r="AN932">
        <v>330.65094947194001</v>
      </c>
      <c r="AO932">
        <v>307.35892575513799</v>
      </c>
      <c r="AP932">
        <v>313.74322948119698</v>
      </c>
      <c r="AQ932">
        <v>314.47190748814899</v>
      </c>
      <c r="AR932">
        <v>285.35780446195099</v>
      </c>
      <c r="AS932">
        <v>284.66415366923201</v>
      </c>
      <c r="AT932">
        <v>278.26963733374299</v>
      </c>
      <c r="AU932">
        <v>280.81068224820501</v>
      </c>
      <c r="AV932">
        <v>279.83702482042298</v>
      </c>
      <c r="AW932">
        <v>286.91485175721698</v>
      </c>
      <c r="AX932">
        <v>280.71552297068598</v>
      </c>
      <c r="AY932">
        <v>270.03570323217798</v>
      </c>
      <c r="AZ932">
        <v>281.16179916008701</v>
      </c>
      <c r="BA932">
        <v>292.95259797735503</v>
      </c>
      <c r="BB932">
        <v>291.45602748927701</v>
      </c>
      <c r="BC932">
        <v>300.490565081667</v>
      </c>
      <c r="BD932">
        <v>308.54247381141499</v>
      </c>
      <c r="BE932">
        <v>309.39151909480802</v>
      </c>
      <c r="BF932">
        <v>309.41221864736599</v>
      </c>
      <c r="BG932">
        <v>315.60128037257601</v>
      </c>
      <c r="BH932">
        <v>324.49135396462498</v>
      </c>
      <c r="BI932">
        <v>324.48205809192501</v>
      </c>
      <c r="BJ932">
        <v>311.82926979022398</v>
      </c>
      <c r="BK932">
        <v>308.32730980715701</v>
      </c>
      <c r="BL932">
        <v>304.56603530592099</v>
      </c>
      <c r="BM932">
        <v>304.12568009818301</v>
      </c>
      <c r="BN932">
        <v>290.25403104835198</v>
      </c>
      <c r="BO932">
        <v>285.27388904926801</v>
      </c>
      <c r="BP932">
        <v>287.55471792548599</v>
      </c>
      <c r="BQ932">
        <v>293.301272662504</v>
      </c>
      <c r="BR932">
        <v>291.382110071878</v>
      </c>
      <c r="BS932">
        <v>292.82660157119699</v>
      </c>
      <c r="BT932">
        <v>286.00899742034699</v>
      </c>
      <c r="BU932">
        <v>292.58410864986001</v>
      </c>
      <c r="BV932">
        <v>288.36014242206198</v>
      </c>
      <c r="BW932">
        <v>286.771188331725</v>
      </c>
      <c r="BX932">
        <v>290.57175654515697</v>
      </c>
      <c r="BY932">
        <v>280.03343339109199</v>
      </c>
      <c r="BZ932">
        <v>287.10250296865502</v>
      </c>
      <c r="CA932">
        <v>291.02197524445597</v>
      </c>
      <c r="CB932">
        <v>281.60105929684698</v>
      </c>
      <c r="CC932">
        <v>291.95911508226698</v>
      </c>
      <c r="CD932">
        <v>287.60427213038599</v>
      </c>
    </row>
    <row r="933" spans="1:82" x14ac:dyDescent="0.25">
      <c r="A933">
        <v>223.73831775700901</v>
      </c>
      <c r="B933">
        <v>289.40306562503002</v>
      </c>
      <c r="C933">
        <v>280.30152332890799</v>
      </c>
      <c r="D933">
        <v>297.60357343537601</v>
      </c>
      <c r="E933">
        <v>284.99162512739201</v>
      </c>
      <c r="F933">
        <v>290.58080597549099</v>
      </c>
      <c r="G933">
        <v>296.078433406388</v>
      </c>
      <c r="H933">
        <v>294.172674770176</v>
      </c>
      <c r="I933">
        <v>287.099874764775</v>
      </c>
      <c r="J933">
        <v>288.63813854871103</v>
      </c>
      <c r="K933">
        <v>290.41613656496799</v>
      </c>
      <c r="L933">
        <v>284.03950125022902</v>
      </c>
      <c r="M933">
        <v>289.51948385004101</v>
      </c>
      <c r="N933">
        <v>290.14142296916901</v>
      </c>
      <c r="O933">
        <v>284.904677701325</v>
      </c>
      <c r="P933">
        <v>289.52535127219801</v>
      </c>
      <c r="Q933">
        <v>287.97316185717699</v>
      </c>
      <c r="R933">
        <v>300.29452551443302</v>
      </c>
      <c r="S933">
        <v>302.51918807383601</v>
      </c>
      <c r="T933">
        <v>303.23020513769001</v>
      </c>
      <c r="U933">
        <v>317.161854162412</v>
      </c>
      <c r="V933">
        <v>312.418705908422</v>
      </c>
      <c r="W933">
        <v>314.10176453210198</v>
      </c>
      <c r="X933">
        <v>310.79774561920601</v>
      </c>
      <c r="Y933">
        <v>320.54578655774299</v>
      </c>
      <c r="Z933">
        <v>313.866587123562</v>
      </c>
      <c r="AA933">
        <v>315.45757831923999</v>
      </c>
      <c r="AB933">
        <v>318.17381966465098</v>
      </c>
      <c r="AC933">
        <v>319.215116212152</v>
      </c>
      <c r="AD933">
        <v>312.84293093382797</v>
      </c>
      <c r="AE933">
        <v>321.232974268992</v>
      </c>
      <c r="AF933">
        <v>317.84629364589</v>
      </c>
      <c r="AG933">
        <v>316.10188973063498</v>
      </c>
      <c r="AH933">
        <v>316.29401505327502</v>
      </c>
      <c r="AI933">
        <v>315.95757558010598</v>
      </c>
      <c r="AJ933">
        <v>317.04517093864303</v>
      </c>
      <c r="AK933">
        <v>333.277046771627</v>
      </c>
      <c r="AL933">
        <v>359.42955972896601</v>
      </c>
      <c r="AM933">
        <v>343.19452043718798</v>
      </c>
      <c r="AN933">
        <v>331.02101947781802</v>
      </c>
      <c r="AO933">
        <v>307.32503889413198</v>
      </c>
      <c r="AP933">
        <v>315.29170031067599</v>
      </c>
      <c r="AQ933">
        <v>314.98105545745199</v>
      </c>
      <c r="AR933">
        <v>285.98930559631401</v>
      </c>
      <c r="AS933">
        <v>285.133359287433</v>
      </c>
      <c r="AT933">
        <v>279.11408489423701</v>
      </c>
      <c r="AU933">
        <v>282.66083322716599</v>
      </c>
      <c r="AV933">
        <v>276.83623538008999</v>
      </c>
      <c r="AW933">
        <v>287.23435673776697</v>
      </c>
      <c r="AX933">
        <v>278.79022098506198</v>
      </c>
      <c r="AY933">
        <v>270.11995945049301</v>
      </c>
      <c r="AZ933">
        <v>281.40240260346701</v>
      </c>
      <c r="BA933">
        <v>290.617336671386</v>
      </c>
      <c r="BB933">
        <v>292.08706345495301</v>
      </c>
      <c r="BC933">
        <v>300.25002162964199</v>
      </c>
      <c r="BD933">
        <v>307.70737193781702</v>
      </c>
      <c r="BE933">
        <v>310.39545658827899</v>
      </c>
      <c r="BF933">
        <v>308.08008236661198</v>
      </c>
      <c r="BG933">
        <v>314.64079687580602</v>
      </c>
      <c r="BH933">
        <v>323.78706454581902</v>
      </c>
      <c r="BI933">
        <v>322.26540630161003</v>
      </c>
      <c r="BJ933">
        <v>312.102397870598</v>
      </c>
      <c r="BK933">
        <v>308.89852293785202</v>
      </c>
      <c r="BL933">
        <v>302.78484842250703</v>
      </c>
      <c r="BM933">
        <v>305.745971819565</v>
      </c>
      <c r="BN933">
        <v>291.93854115669302</v>
      </c>
      <c r="BO933">
        <v>285.05008335276</v>
      </c>
      <c r="BP933">
        <v>286.98022359583001</v>
      </c>
      <c r="BQ933">
        <v>292.65598253526298</v>
      </c>
      <c r="BR933">
        <v>291.46733665443799</v>
      </c>
      <c r="BS933">
        <v>290.43299948913398</v>
      </c>
      <c r="BT933">
        <v>286.97163523727602</v>
      </c>
      <c r="BU933">
        <v>293.31633762231098</v>
      </c>
      <c r="BV933">
        <v>289.60742115213901</v>
      </c>
      <c r="BW933">
        <v>286.17335957050801</v>
      </c>
      <c r="BX933">
        <v>288.57983005748599</v>
      </c>
      <c r="BY933">
        <v>281.223058027295</v>
      </c>
      <c r="BZ933">
        <v>287.20089030074899</v>
      </c>
      <c r="CA933">
        <v>290.21032426955998</v>
      </c>
      <c r="CB933">
        <v>281.95949949371902</v>
      </c>
      <c r="CC933">
        <v>293.11316205147199</v>
      </c>
      <c r="CD933">
        <v>289.543235543403</v>
      </c>
    </row>
    <row r="934" spans="1:82" x14ac:dyDescent="0.25">
      <c r="A934">
        <v>223.978638184245</v>
      </c>
      <c r="B934">
        <v>289.19062542369198</v>
      </c>
      <c r="C934">
        <v>282.89777198202398</v>
      </c>
      <c r="D934">
        <v>292.89886022220497</v>
      </c>
      <c r="E934">
        <v>284.46531039384899</v>
      </c>
      <c r="F934">
        <v>294.77201728690602</v>
      </c>
      <c r="G934">
        <v>296.716073660218</v>
      </c>
      <c r="H934">
        <v>289.92284180998098</v>
      </c>
      <c r="I934">
        <v>288.911085060012</v>
      </c>
      <c r="J934">
        <v>293.27570067317703</v>
      </c>
      <c r="K934">
        <v>290.92085919922698</v>
      </c>
      <c r="L934">
        <v>276.49108493863901</v>
      </c>
      <c r="M934">
        <v>287.87962348629401</v>
      </c>
      <c r="N934">
        <v>287.612733451</v>
      </c>
      <c r="O934">
        <v>284.82240248590801</v>
      </c>
      <c r="P934">
        <v>291.06178785262398</v>
      </c>
      <c r="Q934">
        <v>288.83692352192099</v>
      </c>
      <c r="R934">
        <v>295.80782159982402</v>
      </c>
      <c r="S934">
        <v>300.48213623274199</v>
      </c>
      <c r="T934">
        <v>302.59412302055102</v>
      </c>
      <c r="U934">
        <v>319.367857955575</v>
      </c>
      <c r="V934">
        <v>309.24528534759799</v>
      </c>
      <c r="W934">
        <v>321.33533227967001</v>
      </c>
      <c r="X934">
        <v>311.49887988002001</v>
      </c>
      <c r="Y934">
        <v>316.40067153152</v>
      </c>
      <c r="Z934">
        <v>317.51824646336502</v>
      </c>
      <c r="AA934">
        <v>320.399687018929</v>
      </c>
      <c r="AB934">
        <v>318.85980883657999</v>
      </c>
      <c r="AC934">
        <v>321.38904731331797</v>
      </c>
      <c r="AD934">
        <v>315.77983479182598</v>
      </c>
      <c r="AE934">
        <v>316.97425677565201</v>
      </c>
      <c r="AF934">
        <v>318.32998032487899</v>
      </c>
      <c r="AG934">
        <v>319.23386703644701</v>
      </c>
      <c r="AH934">
        <v>315.63812018876598</v>
      </c>
      <c r="AI934">
        <v>309.80327792886698</v>
      </c>
      <c r="AJ934">
        <v>314.79893804960301</v>
      </c>
      <c r="AK934">
        <v>341.60438081728199</v>
      </c>
      <c r="AL934">
        <v>362.005046762647</v>
      </c>
      <c r="AM934">
        <v>345.86445550634801</v>
      </c>
      <c r="AN934">
        <v>332.69170350880597</v>
      </c>
      <c r="AO934">
        <v>311.77775590934601</v>
      </c>
      <c r="AP934">
        <v>318.18988987520299</v>
      </c>
      <c r="AQ934">
        <v>317.09795338982099</v>
      </c>
      <c r="AR934">
        <v>289.15924975035898</v>
      </c>
      <c r="AS934">
        <v>286.00382773712198</v>
      </c>
      <c r="AT934">
        <v>283.83273258196402</v>
      </c>
      <c r="AU934">
        <v>281.81963191388701</v>
      </c>
      <c r="AV934">
        <v>274.09333546811598</v>
      </c>
      <c r="AW934">
        <v>283.53477832166197</v>
      </c>
      <c r="AX934">
        <v>277.54135486108402</v>
      </c>
      <c r="AY934">
        <v>272.52669619759399</v>
      </c>
      <c r="AZ934">
        <v>283.60232466277301</v>
      </c>
      <c r="BA934">
        <v>290.12998532828101</v>
      </c>
      <c r="BB934">
        <v>291.49564706808701</v>
      </c>
      <c r="BC934">
        <v>299.56861751321401</v>
      </c>
      <c r="BD934">
        <v>304.05705147052402</v>
      </c>
      <c r="BE934">
        <v>309.89551843546002</v>
      </c>
      <c r="BF934">
        <v>311.11305215095598</v>
      </c>
      <c r="BG934">
        <v>320.08227155498702</v>
      </c>
      <c r="BH934">
        <v>327.50744294776598</v>
      </c>
      <c r="BI934">
        <v>325.12513494669298</v>
      </c>
      <c r="BJ934">
        <v>310.415116960673</v>
      </c>
      <c r="BK934">
        <v>311.63395670903901</v>
      </c>
      <c r="BL934">
        <v>305.48013010452598</v>
      </c>
      <c r="BM934">
        <v>310.03988708365301</v>
      </c>
      <c r="BN934">
        <v>294.679462378094</v>
      </c>
      <c r="BO934">
        <v>285.90559314333501</v>
      </c>
      <c r="BP934">
        <v>287.67689294029901</v>
      </c>
      <c r="BQ934">
        <v>291.98537502272097</v>
      </c>
      <c r="BR934">
        <v>293.72469088857201</v>
      </c>
      <c r="BS934">
        <v>286.520840282417</v>
      </c>
      <c r="BT934">
        <v>285.15154738911002</v>
      </c>
      <c r="BU934">
        <v>292.65182917659803</v>
      </c>
      <c r="BV934">
        <v>287.89311761843902</v>
      </c>
      <c r="BW934">
        <v>285.18674736403898</v>
      </c>
      <c r="BX934">
        <v>287.61638550542699</v>
      </c>
      <c r="BY934">
        <v>285.44494738630402</v>
      </c>
      <c r="BZ934">
        <v>291.14534092735801</v>
      </c>
      <c r="CA934">
        <v>287.30001418258303</v>
      </c>
      <c r="CB934">
        <v>286.120759125669</v>
      </c>
      <c r="CC934">
        <v>295.62647750665298</v>
      </c>
      <c r="CD934">
        <v>290.948771846912</v>
      </c>
    </row>
    <row r="935" spans="1:82" x14ac:dyDescent="0.25">
      <c r="A935">
        <v>224.21895861148101</v>
      </c>
      <c r="B935">
        <v>289.34941134054901</v>
      </c>
      <c r="C935">
        <v>283.459814988728</v>
      </c>
      <c r="D935">
        <v>290.98495881588798</v>
      </c>
      <c r="E935">
        <v>285.19533661588798</v>
      </c>
      <c r="F935">
        <v>295.78070758643503</v>
      </c>
      <c r="G935">
        <v>296.18781792241401</v>
      </c>
      <c r="H935">
        <v>289.12777404277199</v>
      </c>
      <c r="I935">
        <v>290.71269439654901</v>
      </c>
      <c r="J935">
        <v>293.50120797686702</v>
      </c>
      <c r="K935">
        <v>291.31630032628902</v>
      </c>
      <c r="L935">
        <v>275.79625476026001</v>
      </c>
      <c r="M935">
        <v>288.35917628112998</v>
      </c>
      <c r="N935">
        <v>287.25442521933701</v>
      </c>
      <c r="O935">
        <v>286.168256151565</v>
      </c>
      <c r="P935">
        <v>291.84100905704702</v>
      </c>
      <c r="Q935">
        <v>290.29562001367202</v>
      </c>
      <c r="R935">
        <v>293.29312124208002</v>
      </c>
      <c r="S935">
        <v>300.611445326563</v>
      </c>
      <c r="T935">
        <v>302.733661018833</v>
      </c>
      <c r="U935">
        <v>318.85047405783399</v>
      </c>
      <c r="V935">
        <v>307.69786055698103</v>
      </c>
      <c r="W935">
        <v>322.527328491547</v>
      </c>
      <c r="X935">
        <v>312.25401167482602</v>
      </c>
      <c r="Y935">
        <v>316.44547844050101</v>
      </c>
      <c r="Z935">
        <v>318.31369602322798</v>
      </c>
      <c r="AA935">
        <v>321.80585090883397</v>
      </c>
      <c r="AB935">
        <v>320.78874404882299</v>
      </c>
      <c r="AC935">
        <v>321.33132034807898</v>
      </c>
      <c r="AD935">
        <v>315.37121162152999</v>
      </c>
      <c r="AE935">
        <v>315.33324728427402</v>
      </c>
      <c r="AF935">
        <v>319.18383004799</v>
      </c>
      <c r="AG935">
        <v>319.67681737333498</v>
      </c>
      <c r="AH935">
        <v>315.33317971659397</v>
      </c>
      <c r="AI935">
        <v>307.77190109232299</v>
      </c>
      <c r="AJ935">
        <v>314.79059834603697</v>
      </c>
      <c r="AK935">
        <v>345.53749815198302</v>
      </c>
      <c r="AL935">
        <v>361.01276819454301</v>
      </c>
      <c r="AM935">
        <v>346.37854351264201</v>
      </c>
      <c r="AN935">
        <v>335.04540485495698</v>
      </c>
      <c r="AO935">
        <v>312.84821388604399</v>
      </c>
      <c r="AP935">
        <v>319.27831583608901</v>
      </c>
      <c r="AQ935">
        <v>317.31168501398201</v>
      </c>
      <c r="AR935">
        <v>289.92047148538398</v>
      </c>
      <c r="AS935">
        <v>286.00578497755401</v>
      </c>
      <c r="AT935">
        <v>284.73290610246403</v>
      </c>
      <c r="AU935">
        <v>282.400822538716</v>
      </c>
      <c r="AV935">
        <v>275.46528610836498</v>
      </c>
      <c r="AW935">
        <v>282.18334840975803</v>
      </c>
      <c r="AX935">
        <v>277.78992561855</v>
      </c>
      <c r="AY935">
        <v>274.22827331812601</v>
      </c>
      <c r="AZ935">
        <v>284.58594359149299</v>
      </c>
      <c r="BA935">
        <v>289.029881751625</v>
      </c>
      <c r="BB935">
        <v>291.69109771205302</v>
      </c>
      <c r="BC935">
        <v>298.864912789811</v>
      </c>
      <c r="BD935">
        <v>304.31255265687702</v>
      </c>
      <c r="BE935">
        <v>309.64485094063701</v>
      </c>
      <c r="BF935">
        <v>311.74122734651701</v>
      </c>
      <c r="BG935">
        <v>321.56135492119301</v>
      </c>
      <c r="BH935">
        <v>328.31022571339003</v>
      </c>
      <c r="BI935">
        <v>326.06950290660899</v>
      </c>
      <c r="BJ935">
        <v>311.826440093722</v>
      </c>
      <c r="BK935">
        <v>313.50472818552601</v>
      </c>
      <c r="BL935">
        <v>307.32524616771701</v>
      </c>
      <c r="BM935">
        <v>310.55814312957699</v>
      </c>
      <c r="BN935">
        <v>294.33569629284602</v>
      </c>
      <c r="BO935">
        <v>286.61876235008702</v>
      </c>
      <c r="BP935">
        <v>287.79523434493399</v>
      </c>
      <c r="BQ935">
        <v>292.327359605585</v>
      </c>
      <c r="BR935">
        <v>294.08262292764101</v>
      </c>
      <c r="BS935">
        <v>284.81183798121498</v>
      </c>
      <c r="BT935">
        <v>286.48827856837198</v>
      </c>
      <c r="BU935">
        <v>292.14096715890503</v>
      </c>
      <c r="BV935">
        <v>286.82650214508197</v>
      </c>
      <c r="BW935">
        <v>285.88091861845299</v>
      </c>
      <c r="BX935">
        <v>289.53894140666</v>
      </c>
      <c r="BY935">
        <v>286.06108051431198</v>
      </c>
      <c r="BZ935">
        <v>292.03309906800399</v>
      </c>
      <c r="CA935">
        <v>286.366162770394</v>
      </c>
      <c r="CB935">
        <v>286.375886504047</v>
      </c>
      <c r="CC935">
        <v>296.73344355111499</v>
      </c>
      <c r="CD935">
        <v>291.86587545370003</v>
      </c>
    </row>
    <row r="936" spans="1:82" x14ac:dyDescent="0.25">
      <c r="A936">
        <v>224.45927903871799</v>
      </c>
      <c r="B936">
        <v>289.34941134054901</v>
      </c>
      <c r="C936">
        <v>283.459814988728</v>
      </c>
      <c r="D936">
        <v>290.98495881588798</v>
      </c>
      <c r="E936">
        <v>285.19533661588798</v>
      </c>
      <c r="F936">
        <v>295.78070758643503</v>
      </c>
      <c r="G936">
        <v>296.18781792241401</v>
      </c>
      <c r="H936">
        <v>289.12777404277199</v>
      </c>
      <c r="I936">
        <v>290.71269439654901</v>
      </c>
      <c r="J936">
        <v>293.50120797686702</v>
      </c>
      <c r="K936">
        <v>291.31630032628902</v>
      </c>
      <c r="L936">
        <v>275.79625476026001</v>
      </c>
      <c r="M936">
        <v>288.35917628112998</v>
      </c>
      <c r="N936">
        <v>287.25442521933701</v>
      </c>
      <c r="O936">
        <v>286.168256151565</v>
      </c>
      <c r="P936">
        <v>291.84100905704702</v>
      </c>
      <c r="Q936">
        <v>290.29562001367202</v>
      </c>
      <c r="R936">
        <v>293.29312124208002</v>
      </c>
      <c r="S936">
        <v>300.611445326563</v>
      </c>
      <c r="T936">
        <v>302.733661018833</v>
      </c>
      <c r="U936">
        <v>318.85047405783399</v>
      </c>
      <c r="V936">
        <v>307.69786055698103</v>
      </c>
      <c r="W936">
        <v>322.527328491547</v>
      </c>
      <c r="X936">
        <v>312.25401167482602</v>
      </c>
      <c r="Y936">
        <v>316.44547844050101</v>
      </c>
      <c r="Z936">
        <v>318.31369602322798</v>
      </c>
      <c r="AA936">
        <v>321.80585090883397</v>
      </c>
      <c r="AB936">
        <v>320.78874404882299</v>
      </c>
      <c r="AC936">
        <v>321.33132034807898</v>
      </c>
      <c r="AD936">
        <v>315.37121162152999</v>
      </c>
      <c r="AE936">
        <v>315.33324728427402</v>
      </c>
      <c r="AF936">
        <v>319.18383004799</v>
      </c>
      <c r="AG936">
        <v>319.67681737333498</v>
      </c>
      <c r="AH936">
        <v>315.33317971659397</v>
      </c>
      <c r="AI936">
        <v>307.77190109232299</v>
      </c>
      <c r="AJ936">
        <v>314.79059834603697</v>
      </c>
      <c r="AK936">
        <v>345.53749815198302</v>
      </c>
      <c r="AL936">
        <v>361.01276819454301</v>
      </c>
      <c r="AM936">
        <v>346.37854351264201</v>
      </c>
      <c r="AN936">
        <v>335.04540485495698</v>
      </c>
      <c r="AO936">
        <v>312.84821388604399</v>
      </c>
      <c r="AP936">
        <v>319.27831583608901</v>
      </c>
      <c r="AQ936">
        <v>317.31168501398201</v>
      </c>
      <c r="AR936">
        <v>289.92047148538398</v>
      </c>
      <c r="AS936">
        <v>286.00578497755401</v>
      </c>
      <c r="AT936">
        <v>284.73290610246403</v>
      </c>
      <c r="AU936">
        <v>282.400822538716</v>
      </c>
      <c r="AV936">
        <v>275.46528610836498</v>
      </c>
      <c r="AW936">
        <v>282.18334840975803</v>
      </c>
      <c r="AX936">
        <v>277.78992561855</v>
      </c>
      <c r="AY936">
        <v>274.22827331812601</v>
      </c>
      <c r="AZ936">
        <v>284.58594359149299</v>
      </c>
      <c r="BA936">
        <v>289.029881751625</v>
      </c>
      <c r="BB936">
        <v>291.69109771205302</v>
      </c>
      <c r="BC936">
        <v>298.864912789811</v>
      </c>
      <c r="BD936">
        <v>304.31255265687702</v>
      </c>
      <c r="BE936">
        <v>309.64485094063701</v>
      </c>
      <c r="BF936">
        <v>311.74122734651701</v>
      </c>
      <c r="BG936">
        <v>321.56135492119301</v>
      </c>
      <c r="BH936">
        <v>328.31022571339003</v>
      </c>
      <c r="BI936">
        <v>326.06950290660899</v>
      </c>
      <c r="BJ936">
        <v>311.826440093722</v>
      </c>
      <c r="BK936">
        <v>313.50472818552601</v>
      </c>
      <c r="BL936">
        <v>307.32524616771701</v>
      </c>
      <c r="BM936">
        <v>310.55814312957699</v>
      </c>
      <c r="BN936">
        <v>294.33569629284602</v>
      </c>
      <c r="BO936">
        <v>286.61876235008702</v>
      </c>
      <c r="BP936">
        <v>287.79523434493399</v>
      </c>
      <c r="BQ936">
        <v>292.327359605585</v>
      </c>
      <c r="BR936">
        <v>294.08262292764101</v>
      </c>
      <c r="BS936">
        <v>284.81183798121498</v>
      </c>
      <c r="BT936">
        <v>286.48827856837198</v>
      </c>
      <c r="BU936">
        <v>292.14096715890503</v>
      </c>
      <c r="BV936">
        <v>286.82650214508197</v>
      </c>
      <c r="BW936">
        <v>285.88091861845299</v>
      </c>
      <c r="BX936">
        <v>289.53894140666</v>
      </c>
      <c r="BY936">
        <v>286.06108051431198</v>
      </c>
      <c r="BZ936">
        <v>292.03309906800399</v>
      </c>
      <c r="CA936">
        <v>286.366162770394</v>
      </c>
      <c r="CB936">
        <v>286.375886504047</v>
      </c>
      <c r="CC936">
        <v>296.73344355111499</v>
      </c>
      <c r="CD936">
        <v>291.86587545370003</v>
      </c>
    </row>
    <row r="937" spans="1:82" x14ac:dyDescent="0.25">
      <c r="A937">
        <v>224.69959946595401</v>
      </c>
      <c r="B937">
        <v>289.08164928493898</v>
      </c>
      <c r="C937">
        <v>284.080151561918</v>
      </c>
      <c r="D937">
        <v>290.759254670632</v>
      </c>
      <c r="E937">
        <v>285.438672066896</v>
      </c>
      <c r="F937">
        <v>296.26501731157902</v>
      </c>
      <c r="G937">
        <v>296.13690014402198</v>
      </c>
      <c r="H937">
        <v>289.47819300205299</v>
      </c>
      <c r="I937">
        <v>290.70538801727298</v>
      </c>
      <c r="J937">
        <v>293.52034223585002</v>
      </c>
      <c r="K937">
        <v>290.29093613421003</v>
      </c>
      <c r="L937">
        <v>276.15744963397299</v>
      </c>
      <c r="M937">
        <v>288.88523069673698</v>
      </c>
      <c r="N937">
        <v>286.81558450760599</v>
      </c>
      <c r="O937">
        <v>286.46242515898001</v>
      </c>
      <c r="P937">
        <v>292.114676946651</v>
      </c>
      <c r="Q937">
        <v>290.75008376233899</v>
      </c>
      <c r="R937">
        <v>293.56860691290001</v>
      </c>
      <c r="S937">
        <v>299.84274577669498</v>
      </c>
      <c r="T937">
        <v>303.87375126078399</v>
      </c>
      <c r="U937">
        <v>318.65737523754899</v>
      </c>
      <c r="V937">
        <v>308.90737750662998</v>
      </c>
      <c r="W937">
        <v>322.673499020267</v>
      </c>
      <c r="X937">
        <v>313.03587007350399</v>
      </c>
      <c r="Y937">
        <v>316.26780974250499</v>
      </c>
      <c r="Z937">
        <v>317.56088234072399</v>
      </c>
      <c r="AA937">
        <v>321.66904343175599</v>
      </c>
      <c r="AB937">
        <v>321.65423507576298</v>
      </c>
      <c r="AC937">
        <v>321.20944409000401</v>
      </c>
      <c r="AD937">
        <v>314.81816305065701</v>
      </c>
      <c r="AE937">
        <v>315.95784117557901</v>
      </c>
      <c r="AF937">
        <v>319.31695230761602</v>
      </c>
      <c r="AG937">
        <v>319.080880055222</v>
      </c>
      <c r="AH937">
        <v>315.46269053049298</v>
      </c>
      <c r="AI937">
        <v>307.88436216098199</v>
      </c>
      <c r="AJ937">
        <v>315.116977892183</v>
      </c>
      <c r="AK937">
        <v>344.14607929740401</v>
      </c>
      <c r="AL937">
        <v>360.59115508950902</v>
      </c>
      <c r="AM937">
        <v>346.69509654435899</v>
      </c>
      <c r="AN937">
        <v>334.34401390037499</v>
      </c>
      <c r="AO937">
        <v>313.96157068963601</v>
      </c>
      <c r="AP937">
        <v>319.07521671822099</v>
      </c>
      <c r="AQ937">
        <v>317.83566674833799</v>
      </c>
      <c r="AR937">
        <v>289.588943595393</v>
      </c>
      <c r="AS937">
        <v>285.78081478599501</v>
      </c>
      <c r="AT937">
        <v>284.95202857735597</v>
      </c>
      <c r="AU937">
        <v>282.44696339212402</v>
      </c>
      <c r="AV937">
        <v>274.96502481441303</v>
      </c>
      <c r="AW937">
        <v>281.56787295628402</v>
      </c>
      <c r="AX937">
        <v>277.83873554009602</v>
      </c>
      <c r="AY937">
        <v>274.87118340446</v>
      </c>
      <c r="AZ937">
        <v>285.145828376586</v>
      </c>
      <c r="BA937">
        <v>289.43782245838401</v>
      </c>
      <c r="BB937">
        <v>292.39829911133199</v>
      </c>
      <c r="BC937">
        <v>299.13611887548598</v>
      </c>
      <c r="BD937">
        <v>304.67950945577502</v>
      </c>
      <c r="BE937">
        <v>308.96369269806797</v>
      </c>
      <c r="BF937">
        <v>311.54365601639199</v>
      </c>
      <c r="BG937">
        <v>321.46346684237898</v>
      </c>
      <c r="BH937">
        <v>328.29553924756999</v>
      </c>
      <c r="BI937">
        <v>326.02338374161002</v>
      </c>
      <c r="BJ937">
        <v>312.503813082058</v>
      </c>
      <c r="BK937">
        <v>313.37839115203099</v>
      </c>
      <c r="BL937">
        <v>307.70326726221998</v>
      </c>
      <c r="BM937">
        <v>311.57105357014001</v>
      </c>
      <c r="BN937">
        <v>294.836061153505</v>
      </c>
      <c r="BO937">
        <v>286.81264408772199</v>
      </c>
      <c r="BP937">
        <v>287.72919105594798</v>
      </c>
      <c r="BQ937">
        <v>291.81858170454899</v>
      </c>
      <c r="BR937">
        <v>294.15813174843998</v>
      </c>
      <c r="BS937">
        <v>284.97275684449102</v>
      </c>
      <c r="BT937">
        <v>286.88527067822798</v>
      </c>
      <c r="BU937">
        <v>291.84158005323701</v>
      </c>
      <c r="BV937">
        <v>286.73193398316198</v>
      </c>
      <c r="BW937">
        <v>286.809087053599</v>
      </c>
      <c r="BX937">
        <v>289.64097740634901</v>
      </c>
      <c r="BY937">
        <v>285.381881604059</v>
      </c>
      <c r="BZ937">
        <v>292.75931597676998</v>
      </c>
      <c r="CA937">
        <v>285.95812373507903</v>
      </c>
      <c r="CB937">
        <v>286.57932169697398</v>
      </c>
      <c r="CC937">
        <v>297.11426917971698</v>
      </c>
      <c r="CD937">
        <v>291.927877200014</v>
      </c>
    </row>
    <row r="938" spans="1:82" x14ac:dyDescent="0.25">
      <c r="A938">
        <v>224.93991989318999</v>
      </c>
      <c r="B938">
        <v>287.095964345129</v>
      </c>
      <c r="C938">
        <v>289.50677961864</v>
      </c>
      <c r="D938">
        <v>289.96076391326801</v>
      </c>
      <c r="E938">
        <v>287.945424565694</v>
      </c>
      <c r="F938">
        <v>296.77961638232301</v>
      </c>
      <c r="G938">
        <v>295.262163412635</v>
      </c>
      <c r="H938">
        <v>292.33646928596397</v>
      </c>
      <c r="I938">
        <v>290.57285544131003</v>
      </c>
      <c r="J938">
        <v>294.37141529030902</v>
      </c>
      <c r="K938">
        <v>286.19805852928198</v>
      </c>
      <c r="L938">
        <v>281.03892167875898</v>
      </c>
      <c r="M938">
        <v>289.16187672859201</v>
      </c>
      <c r="N938">
        <v>286.00126057423603</v>
      </c>
      <c r="O938">
        <v>286.95190087653498</v>
      </c>
      <c r="P938">
        <v>294.42733412088501</v>
      </c>
      <c r="Q938">
        <v>288.51773139334199</v>
      </c>
      <c r="R938">
        <v>294.14397658492697</v>
      </c>
      <c r="S938">
        <v>298.77876169125801</v>
      </c>
      <c r="T938">
        <v>311.53136075366501</v>
      </c>
      <c r="U938">
        <v>313.33385809592102</v>
      </c>
      <c r="V938">
        <v>318.33521153084803</v>
      </c>
      <c r="W938">
        <v>322.80380680359701</v>
      </c>
      <c r="X938">
        <v>318.76970785333901</v>
      </c>
      <c r="Y938">
        <v>315.20556228222199</v>
      </c>
      <c r="Z938">
        <v>313.38049945746701</v>
      </c>
      <c r="AA938">
        <v>316.39035492941099</v>
      </c>
      <c r="AB938">
        <v>324.95861863855299</v>
      </c>
      <c r="AC938">
        <v>324.42120970913498</v>
      </c>
      <c r="AD938">
        <v>310.25672942344499</v>
      </c>
      <c r="AE938">
        <v>317.261606943755</v>
      </c>
      <c r="AF938">
        <v>320.01773096640102</v>
      </c>
      <c r="AG938">
        <v>320.33162602655699</v>
      </c>
      <c r="AH938">
        <v>315.68324051697601</v>
      </c>
      <c r="AI938">
        <v>307.66252029618897</v>
      </c>
      <c r="AJ938">
        <v>316.31727863943598</v>
      </c>
      <c r="AK938">
        <v>338.75444219307599</v>
      </c>
      <c r="AL938">
        <v>361.33643860960598</v>
      </c>
      <c r="AM938">
        <v>347.95408102016398</v>
      </c>
      <c r="AN938">
        <v>330.181041839062</v>
      </c>
      <c r="AO938">
        <v>321.24280460652301</v>
      </c>
      <c r="AP938">
        <v>316.67446735176401</v>
      </c>
      <c r="AQ938">
        <v>319.05391614368199</v>
      </c>
      <c r="AR938">
        <v>284.93456573409401</v>
      </c>
      <c r="AS938">
        <v>286.75601911052399</v>
      </c>
      <c r="AT938">
        <v>286.31140934081498</v>
      </c>
      <c r="AU938">
        <v>282.91179524024301</v>
      </c>
      <c r="AV938">
        <v>273.761625154743</v>
      </c>
      <c r="AW938">
        <v>279.67523919254103</v>
      </c>
      <c r="AX938">
        <v>275.08347078962902</v>
      </c>
      <c r="AY938">
        <v>277.97473686446</v>
      </c>
      <c r="AZ938">
        <v>288.28428165225102</v>
      </c>
      <c r="BA938">
        <v>286.29522029834101</v>
      </c>
      <c r="BB938">
        <v>297.77782411444599</v>
      </c>
      <c r="BC938">
        <v>300.02693207837501</v>
      </c>
      <c r="BD938">
        <v>306.52718694913</v>
      </c>
      <c r="BE938">
        <v>304.42166380677901</v>
      </c>
      <c r="BF938">
        <v>310.54787996022998</v>
      </c>
      <c r="BG938">
        <v>321.34807900831998</v>
      </c>
      <c r="BH938">
        <v>330.53928111960698</v>
      </c>
      <c r="BI938">
        <v>327.371177949355</v>
      </c>
      <c r="BJ938">
        <v>315.780125207889</v>
      </c>
      <c r="BK938">
        <v>315.362179431865</v>
      </c>
      <c r="BL938">
        <v>311.41117231550902</v>
      </c>
      <c r="BM938">
        <v>317.938878982397</v>
      </c>
      <c r="BN938">
        <v>300.18731762838303</v>
      </c>
      <c r="BO938">
        <v>287.39749581967101</v>
      </c>
      <c r="BP938">
        <v>288.27282462916997</v>
      </c>
      <c r="BQ938">
        <v>285.72952380951801</v>
      </c>
      <c r="BR938">
        <v>296.16214725294901</v>
      </c>
      <c r="BS938">
        <v>283.99829732781501</v>
      </c>
      <c r="BT938">
        <v>288.04878151875101</v>
      </c>
      <c r="BU938">
        <v>289.530137543845</v>
      </c>
      <c r="BV938">
        <v>285.83195847821497</v>
      </c>
      <c r="BW938">
        <v>290.913545317076</v>
      </c>
      <c r="BX938">
        <v>288.11589041594698</v>
      </c>
      <c r="BY938">
        <v>280.69279562782799</v>
      </c>
      <c r="BZ938">
        <v>294.617519355345</v>
      </c>
      <c r="CA938">
        <v>288.08097188913899</v>
      </c>
      <c r="CB938">
        <v>291.89367305960297</v>
      </c>
      <c r="CC938">
        <v>294.79432820434403</v>
      </c>
      <c r="CD938">
        <v>294.42871308968103</v>
      </c>
    </row>
    <row r="939" spans="1:82" x14ac:dyDescent="0.25">
      <c r="A939">
        <v>225.180240320427</v>
      </c>
      <c r="B939">
        <v>287.095964345129</v>
      </c>
      <c r="C939">
        <v>289.50677961864</v>
      </c>
      <c r="D939">
        <v>289.96076391326801</v>
      </c>
      <c r="E939">
        <v>287.945424565694</v>
      </c>
      <c r="F939">
        <v>296.77961638232301</v>
      </c>
      <c r="G939">
        <v>295.262163412635</v>
      </c>
      <c r="H939">
        <v>292.33646928596397</v>
      </c>
      <c r="I939">
        <v>290.57285544131003</v>
      </c>
      <c r="J939">
        <v>294.37141529030902</v>
      </c>
      <c r="K939">
        <v>286.19805852928198</v>
      </c>
      <c r="L939">
        <v>281.03892167875898</v>
      </c>
      <c r="M939">
        <v>289.16187672859201</v>
      </c>
      <c r="N939">
        <v>286.00126057423603</v>
      </c>
      <c r="O939">
        <v>286.95190087653498</v>
      </c>
      <c r="P939">
        <v>294.42733412088501</v>
      </c>
      <c r="Q939">
        <v>288.51773139334199</v>
      </c>
      <c r="R939">
        <v>294.14397658492697</v>
      </c>
      <c r="S939">
        <v>298.77876169125801</v>
      </c>
      <c r="T939">
        <v>311.53136075366501</v>
      </c>
      <c r="U939">
        <v>313.33385809592102</v>
      </c>
      <c r="V939">
        <v>318.33521153084803</v>
      </c>
      <c r="W939">
        <v>322.80380680359701</v>
      </c>
      <c r="X939">
        <v>318.76970785333901</v>
      </c>
      <c r="Y939">
        <v>315.20556228222199</v>
      </c>
      <c r="Z939">
        <v>313.38049945746701</v>
      </c>
      <c r="AA939">
        <v>316.39035492941099</v>
      </c>
      <c r="AB939">
        <v>324.95861863855299</v>
      </c>
      <c r="AC939">
        <v>324.42120970913498</v>
      </c>
      <c r="AD939">
        <v>310.25672942344499</v>
      </c>
      <c r="AE939">
        <v>317.261606943755</v>
      </c>
      <c r="AF939">
        <v>320.01773096640102</v>
      </c>
      <c r="AG939">
        <v>320.33162602655699</v>
      </c>
      <c r="AH939">
        <v>315.68324051697601</v>
      </c>
      <c r="AI939">
        <v>307.66252029618897</v>
      </c>
      <c r="AJ939">
        <v>316.31727863943598</v>
      </c>
      <c r="AK939">
        <v>338.75444219307599</v>
      </c>
      <c r="AL939">
        <v>361.33643860960598</v>
      </c>
      <c r="AM939">
        <v>347.95408102016398</v>
      </c>
      <c r="AN939">
        <v>330.181041839062</v>
      </c>
      <c r="AO939">
        <v>321.24280460652301</v>
      </c>
      <c r="AP939">
        <v>316.67446735176401</v>
      </c>
      <c r="AQ939">
        <v>319.05391614368199</v>
      </c>
      <c r="AR939">
        <v>284.93456573409401</v>
      </c>
      <c r="AS939">
        <v>286.75601911052399</v>
      </c>
      <c r="AT939">
        <v>286.31140934081498</v>
      </c>
      <c r="AU939">
        <v>282.91179524024301</v>
      </c>
      <c r="AV939">
        <v>273.761625154743</v>
      </c>
      <c r="AW939">
        <v>279.67523919254103</v>
      </c>
      <c r="AX939">
        <v>275.08347078962902</v>
      </c>
      <c r="AY939">
        <v>277.97473686446</v>
      </c>
      <c r="AZ939">
        <v>288.28428165225102</v>
      </c>
      <c r="BA939">
        <v>286.29522029834101</v>
      </c>
      <c r="BB939">
        <v>297.77782411444599</v>
      </c>
      <c r="BC939">
        <v>300.02693207837501</v>
      </c>
      <c r="BD939">
        <v>306.52718694913</v>
      </c>
      <c r="BE939">
        <v>304.42166380677901</v>
      </c>
      <c r="BF939">
        <v>310.54787996022998</v>
      </c>
      <c r="BG939">
        <v>321.34807900831998</v>
      </c>
      <c r="BH939">
        <v>330.53928111960698</v>
      </c>
      <c r="BI939">
        <v>327.371177949355</v>
      </c>
      <c r="BJ939">
        <v>315.780125207889</v>
      </c>
      <c r="BK939">
        <v>315.362179431865</v>
      </c>
      <c r="BL939">
        <v>311.41117231550902</v>
      </c>
      <c r="BM939">
        <v>317.938878982397</v>
      </c>
      <c r="BN939">
        <v>300.18731762838303</v>
      </c>
      <c r="BO939">
        <v>287.39749581967101</v>
      </c>
      <c r="BP939">
        <v>288.27282462916997</v>
      </c>
      <c r="BQ939">
        <v>285.72952380951801</v>
      </c>
      <c r="BR939">
        <v>296.16214725294901</v>
      </c>
      <c r="BS939">
        <v>283.99829732781501</v>
      </c>
      <c r="BT939">
        <v>288.04878151875101</v>
      </c>
      <c r="BU939">
        <v>289.530137543845</v>
      </c>
      <c r="BV939">
        <v>285.83195847821497</v>
      </c>
      <c r="BW939">
        <v>290.913545317076</v>
      </c>
      <c r="BX939">
        <v>288.11589041594698</v>
      </c>
      <c r="BY939">
        <v>280.69279562782799</v>
      </c>
      <c r="BZ939">
        <v>294.617519355345</v>
      </c>
      <c r="CA939">
        <v>288.08097188913899</v>
      </c>
      <c r="CB939">
        <v>291.89367305960297</v>
      </c>
      <c r="CC939">
        <v>294.79432820434403</v>
      </c>
      <c r="CD939">
        <v>294.42871308968103</v>
      </c>
    </row>
    <row r="940" spans="1:82" x14ac:dyDescent="0.25">
      <c r="A940">
        <v>225.42056074766299</v>
      </c>
      <c r="B940">
        <v>287.095964345129</v>
      </c>
      <c r="C940">
        <v>289.50677961864</v>
      </c>
      <c r="D940">
        <v>289.96076391326801</v>
      </c>
      <c r="E940">
        <v>287.945424565694</v>
      </c>
      <c r="F940">
        <v>296.77961638232301</v>
      </c>
      <c r="G940">
        <v>295.262163412635</v>
      </c>
      <c r="H940">
        <v>292.33646928596397</v>
      </c>
      <c r="I940">
        <v>290.57285544131003</v>
      </c>
      <c r="J940">
        <v>294.37141529030902</v>
      </c>
      <c r="K940">
        <v>286.19805852928198</v>
      </c>
      <c r="L940">
        <v>281.03892167875898</v>
      </c>
      <c r="M940">
        <v>289.16187672859201</v>
      </c>
      <c r="N940">
        <v>286.00126057423603</v>
      </c>
      <c r="O940">
        <v>286.95190087653498</v>
      </c>
      <c r="P940">
        <v>294.42733412088501</v>
      </c>
      <c r="Q940">
        <v>288.51773139334199</v>
      </c>
      <c r="R940">
        <v>294.14397658492697</v>
      </c>
      <c r="S940">
        <v>298.77876169125801</v>
      </c>
      <c r="T940">
        <v>311.53136075366501</v>
      </c>
      <c r="U940">
        <v>313.33385809592102</v>
      </c>
      <c r="V940">
        <v>318.33521153084803</v>
      </c>
      <c r="W940">
        <v>322.80380680359701</v>
      </c>
      <c r="X940">
        <v>318.76970785333901</v>
      </c>
      <c r="Y940">
        <v>315.20556228222199</v>
      </c>
      <c r="Z940">
        <v>313.38049945746701</v>
      </c>
      <c r="AA940">
        <v>316.39035492941099</v>
      </c>
      <c r="AB940">
        <v>324.95861863855299</v>
      </c>
      <c r="AC940">
        <v>324.42120970913498</v>
      </c>
      <c r="AD940">
        <v>310.25672942344499</v>
      </c>
      <c r="AE940">
        <v>317.261606943755</v>
      </c>
      <c r="AF940">
        <v>320.01773096640102</v>
      </c>
      <c r="AG940">
        <v>320.33162602655699</v>
      </c>
      <c r="AH940">
        <v>315.68324051697601</v>
      </c>
      <c r="AI940">
        <v>307.66252029618897</v>
      </c>
      <c r="AJ940">
        <v>316.31727863943598</v>
      </c>
      <c r="AK940">
        <v>338.75444219307599</v>
      </c>
      <c r="AL940">
        <v>361.33643860960598</v>
      </c>
      <c r="AM940">
        <v>347.95408102016398</v>
      </c>
      <c r="AN940">
        <v>330.181041839062</v>
      </c>
      <c r="AO940">
        <v>321.24280460652301</v>
      </c>
      <c r="AP940">
        <v>316.67446735176401</v>
      </c>
      <c r="AQ940">
        <v>319.05391614368199</v>
      </c>
      <c r="AR940">
        <v>284.93456573409401</v>
      </c>
      <c r="AS940">
        <v>286.75601911052399</v>
      </c>
      <c r="AT940">
        <v>286.31140934081498</v>
      </c>
      <c r="AU940">
        <v>282.91179524024301</v>
      </c>
      <c r="AV940">
        <v>273.761625154743</v>
      </c>
      <c r="AW940">
        <v>279.67523919254103</v>
      </c>
      <c r="AX940">
        <v>275.08347078962902</v>
      </c>
      <c r="AY940">
        <v>277.97473686446</v>
      </c>
      <c r="AZ940">
        <v>288.28428165225102</v>
      </c>
      <c r="BA940">
        <v>286.29522029834101</v>
      </c>
      <c r="BB940">
        <v>297.77782411444599</v>
      </c>
      <c r="BC940">
        <v>300.02693207837501</v>
      </c>
      <c r="BD940">
        <v>306.52718694913</v>
      </c>
      <c r="BE940">
        <v>304.42166380677901</v>
      </c>
      <c r="BF940">
        <v>310.54787996022998</v>
      </c>
      <c r="BG940">
        <v>321.34807900831998</v>
      </c>
      <c r="BH940">
        <v>330.53928111960698</v>
      </c>
      <c r="BI940">
        <v>327.371177949355</v>
      </c>
      <c r="BJ940">
        <v>315.780125207889</v>
      </c>
      <c r="BK940">
        <v>315.362179431865</v>
      </c>
      <c r="BL940">
        <v>311.41117231550902</v>
      </c>
      <c r="BM940">
        <v>317.938878982397</v>
      </c>
      <c r="BN940">
        <v>300.18731762838303</v>
      </c>
      <c r="BO940">
        <v>287.39749581967101</v>
      </c>
      <c r="BP940">
        <v>288.27282462916997</v>
      </c>
      <c r="BQ940">
        <v>285.72952380951801</v>
      </c>
      <c r="BR940">
        <v>296.16214725294901</v>
      </c>
      <c r="BS940">
        <v>283.99829732781501</v>
      </c>
      <c r="BT940">
        <v>288.04878151875101</v>
      </c>
      <c r="BU940">
        <v>289.530137543845</v>
      </c>
      <c r="BV940">
        <v>285.83195847821497</v>
      </c>
      <c r="BW940">
        <v>290.913545317076</v>
      </c>
      <c r="BX940">
        <v>288.11589041594698</v>
      </c>
      <c r="BY940">
        <v>280.69279562782799</v>
      </c>
      <c r="BZ940">
        <v>294.617519355345</v>
      </c>
      <c r="CA940">
        <v>288.08097188913899</v>
      </c>
      <c r="CB940">
        <v>291.89367305960297</v>
      </c>
      <c r="CC940">
        <v>294.79432820434403</v>
      </c>
      <c r="CD940">
        <v>294.42871308968103</v>
      </c>
    </row>
    <row r="941" spans="1:82" x14ac:dyDescent="0.25">
      <c r="A941">
        <v>225.660881174899</v>
      </c>
      <c r="B941">
        <v>287.59529306271997</v>
      </c>
      <c r="C941">
        <v>289.345025908558</v>
      </c>
      <c r="D941">
        <v>289.62282381885399</v>
      </c>
      <c r="E941">
        <v>288.27110713481301</v>
      </c>
      <c r="F941">
        <v>294.76074945292902</v>
      </c>
      <c r="G941">
        <v>294.57445477558798</v>
      </c>
      <c r="H941">
        <v>293.45081853125299</v>
      </c>
      <c r="I941">
        <v>289.84274814672602</v>
      </c>
      <c r="J941">
        <v>295.859241806439</v>
      </c>
      <c r="K941">
        <v>287.90833471421001</v>
      </c>
      <c r="L941">
        <v>281.49107926531701</v>
      </c>
      <c r="M941">
        <v>289.62980814361703</v>
      </c>
      <c r="N941">
        <v>286.33119584148898</v>
      </c>
      <c r="O941">
        <v>287.49803115875397</v>
      </c>
      <c r="P941">
        <v>291.890860757756</v>
      </c>
      <c r="Q941">
        <v>287.97585972898997</v>
      </c>
      <c r="R941">
        <v>295.78589157376399</v>
      </c>
      <c r="S941">
        <v>299.78385611759302</v>
      </c>
      <c r="T941">
        <v>311.63367082199801</v>
      </c>
      <c r="U941">
        <v>313.78027850118201</v>
      </c>
      <c r="V941">
        <v>318.652143124975</v>
      </c>
      <c r="W941">
        <v>322.43557702196699</v>
      </c>
      <c r="X941">
        <v>316.959389666091</v>
      </c>
      <c r="Y941">
        <v>315.070352551008</v>
      </c>
      <c r="Z941">
        <v>312.80977977088997</v>
      </c>
      <c r="AA941">
        <v>316.05110419950603</v>
      </c>
      <c r="AB941">
        <v>324.28945873153799</v>
      </c>
      <c r="AC941">
        <v>327.15434344379798</v>
      </c>
      <c r="AD941">
        <v>310.74131476235698</v>
      </c>
      <c r="AE941">
        <v>316.94867933978099</v>
      </c>
      <c r="AF941">
        <v>321.12879841900298</v>
      </c>
      <c r="AG941">
        <v>319.68224991978798</v>
      </c>
      <c r="AH941">
        <v>319.15953761883299</v>
      </c>
      <c r="AI941">
        <v>309.822786474628</v>
      </c>
      <c r="AJ941">
        <v>315.42198795008602</v>
      </c>
      <c r="AK941">
        <v>335.74175510117999</v>
      </c>
      <c r="AL941">
        <v>363.843746299396</v>
      </c>
      <c r="AM941">
        <v>348.64138457310798</v>
      </c>
      <c r="AN941">
        <v>331.14852338705498</v>
      </c>
      <c r="AO941">
        <v>318.936839722066</v>
      </c>
      <c r="AP941">
        <v>314.02662222384299</v>
      </c>
      <c r="AQ941">
        <v>318.732348727817</v>
      </c>
      <c r="AR941">
        <v>285.23576685685703</v>
      </c>
      <c r="AS941">
        <v>284.57261213515602</v>
      </c>
      <c r="AT941">
        <v>287.33008599028199</v>
      </c>
      <c r="AU941">
        <v>284.804002896268</v>
      </c>
      <c r="AV941">
        <v>272.936978719774</v>
      </c>
      <c r="AW941">
        <v>280.57572640331603</v>
      </c>
      <c r="AX941">
        <v>274.49240973929699</v>
      </c>
      <c r="AY941">
        <v>276.91234683507798</v>
      </c>
      <c r="AZ941">
        <v>287.04906787865798</v>
      </c>
      <c r="BA941">
        <v>286.90606195136201</v>
      </c>
      <c r="BB941">
        <v>297.73045044275699</v>
      </c>
      <c r="BC941">
        <v>299.47525061226298</v>
      </c>
      <c r="BD941">
        <v>305.567582670538</v>
      </c>
      <c r="BE941">
        <v>304.870111935826</v>
      </c>
      <c r="BF941">
        <v>309.59333074834399</v>
      </c>
      <c r="BG941">
        <v>318.20794924851401</v>
      </c>
      <c r="BH941">
        <v>327.31237423780101</v>
      </c>
      <c r="BI941">
        <v>327.36111581447699</v>
      </c>
      <c r="BJ941">
        <v>316.001495229939</v>
      </c>
      <c r="BK941">
        <v>314.03289027804601</v>
      </c>
      <c r="BL941">
        <v>311.05013696345497</v>
      </c>
      <c r="BM941">
        <v>316.748455592141</v>
      </c>
      <c r="BN941">
        <v>302.30741188383399</v>
      </c>
      <c r="BO941">
        <v>285.647575023174</v>
      </c>
      <c r="BP941">
        <v>291.097178936891</v>
      </c>
      <c r="BQ941">
        <v>285.26522224958399</v>
      </c>
      <c r="BR941">
        <v>297.60658204887699</v>
      </c>
      <c r="BS941">
        <v>285.69022500146298</v>
      </c>
      <c r="BT941">
        <v>286.86924320140901</v>
      </c>
      <c r="BU941">
        <v>287.50835682567799</v>
      </c>
      <c r="BV941">
        <v>286.859597831776</v>
      </c>
      <c r="BW941">
        <v>288.98988415456898</v>
      </c>
      <c r="BX941">
        <v>287.39781673477</v>
      </c>
      <c r="BY941">
        <v>280.28458417273299</v>
      </c>
      <c r="BZ941">
        <v>295.19307117256699</v>
      </c>
      <c r="CA941">
        <v>288.05714496057499</v>
      </c>
      <c r="CB941">
        <v>293.18857744712199</v>
      </c>
      <c r="CC941">
        <v>293.94535955639901</v>
      </c>
      <c r="CD941">
        <v>293.90907425569497</v>
      </c>
    </row>
    <row r="942" spans="1:82" x14ac:dyDescent="0.25">
      <c r="A942">
        <v>225.90120160213601</v>
      </c>
      <c r="B942">
        <v>290.59574102572299</v>
      </c>
      <c r="C942">
        <v>287.17249057629499</v>
      </c>
      <c r="D942">
        <v>289.93647243363802</v>
      </c>
      <c r="E942">
        <v>288.19980488084701</v>
      </c>
      <c r="F942">
        <v>288.13938196652401</v>
      </c>
      <c r="G942">
        <v>293.33966231627301</v>
      </c>
      <c r="H942">
        <v>297.560786278016</v>
      </c>
      <c r="I942">
        <v>294.90069440292399</v>
      </c>
      <c r="J942">
        <v>291.847175863735</v>
      </c>
      <c r="K942">
        <v>292.36265630766297</v>
      </c>
      <c r="L942">
        <v>285.05290386335997</v>
      </c>
      <c r="M942">
        <v>290.807800628275</v>
      </c>
      <c r="N942">
        <v>288.10003724421301</v>
      </c>
      <c r="O942">
        <v>287.643439851388</v>
      </c>
      <c r="P942">
        <v>288.63959721779798</v>
      </c>
      <c r="Q942">
        <v>288.95355355490699</v>
      </c>
      <c r="R942">
        <v>298.34020730634001</v>
      </c>
      <c r="S942">
        <v>301.39915696320298</v>
      </c>
      <c r="T942">
        <v>312.38128294300401</v>
      </c>
      <c r="U942">
        <v>314.91248376712201</v>
      </c>
      <c r="V942">
        <v>319.38027233131498</v>
      </c>
      <c r="W942">
        <v>320.54625411558499</v>
      </c>
      <c r="X942">
        <v>320.96032519434101</v>
      </c>
      <c r="Y942">
        <v>318.200562044918</v>
      </c>
      <c r="Z942">
        <v>310.24630207295399</v>
      </c>
      <c r="AA942">
        <v>315.66442050756802</v>
      </c>
      <c r="AB942">
        <v>325.53744770823101</v>
      </c>
      <c r="AC942">
        <v>332.350904251229</v>
      </c>
      <c r="AD942">
        <v>313.43347857200303</v>
      </c>
      <c r="AE942">
        <v>313.76783038327301</v>
      </c>
      <c r="AF942">
        <v>322.12423201952402</v>
      </c>
      <c r="AG942">
        <v>318.71805396789301</v>
      </c>
      <c r="AH942">
        <v>324.50498085148399</v>
      </c>
      <c r="AI942">
        <v>315.80907547548202</v>
      </c>
      <c r="AJ942">
        <v>317.38620916486099</v>
      </c>
      <c r="AK942">
        <v>330.55235209980998</v>
      </c>
      <c r="AL942">
        <v>366.23330335008802</v>
      </c>
      <c r="AM942">
        <v>351.786227208257</v>
      </c>
      <c r="AN942">
        <v>335.42314425092002</v>
      </c>
      <c r="AO942">
        <v>319.13077984619298</v>
      </c>
      <c r="AP942">
        <v>308.173722564478</v>
      </c>
      <c r="AQ942">
        <v>318.04227174785598</v>
      </c>
      <c r="AR942">
        <v>282.67731541786202</v>
      </c>
      <c r="AS942">
        <v>282.08998079090901</v>
      </c>
      <c r="AT942">
        <v>289.186455979502</v>
      </c>
      <c r="AU942">
        <v>287.38813502101999</v>
      </c>
      <c r="AV942">
        <v>275.55114810866098</v>
      </c>
      <c r="AW942">
        <v>281.73931465322602</v>
      </c>
      <c r="AX942">
        <v>279.244022169755</v>
      </c>
      <c r="AY942">
        <v>276.28324155787999</v>
      </c>
      <c r="AZ942">
        <v>284.31576554905899</v>
      </c>
      <c r="BA942">
        <v>287.75185173008998</v>
      </c>
      <c r="BB942">
        <v>295.92993042007498</v>
      </c>
      <c r="BC942">
        <v>300.535338332067</v>
      </c>
      <c r="BD942">
        <v>306.787333926207</v>
      </c>
      <c r="BE942">
        <v>306.32063574189999</v>
      </c>
      <c r="BF942">
        <v>308.39527054121697</v>
      </c>
      <c r="BG942">
        <v>312.86664720495202</v>
      </c>
      <c r="BH942">
        <v>322.40953224848403</v>
      </c>
      <c r="BI942">
        <v>328.62976711641102</v>
      </c>
      <c r="BJ942">
        <v>317.470147938629</v>
      </c>
      <c r="BK942">
        <v>313.62677430339897</v>
      </c>
      <c r="BL942">
        <v>313.42245715644702</v>
      </c>
      <c r="BM942">
        <v>316.51763233636001</v>
      </c>
      <c r="BN942">
        <v>306.09725838799199</v>
      </c>
      <c r="BO942">
        <v>285.17943684905998</v>
      </c>
      <c r="BP942">
        <v>292.83823352447399</v>
      </c>
      <c r="BQ942">
        <v>287.61836024610699</v>
      </c>
      <c r="BR942">
        <v>300.08066640891201</v>
      </c>
      <c r="BS942">
        <v>289.96089109753302</v>
      </c>
      <c r="BT942">
        <v>287.30434731030903</v>
      </c>
      <c r="BU942">
        <v>284.895192026595</v>
      </c>
      <c r="BV942">
        <v>290.10493817047802</v>
      </c>
      <c r="BW942">
        <v>284.70591854879501</v>
      </c>
      <c r="BX942">
        <v>286.79184588851598</v>
      </c>
      <c r="BY942">
        <v>283.034645064328</v>
      </c>
      <c r="BZ942">
        <v>296.98262302135498</v>
      </c>
      <c r="CA942">
        <v>288.47040259950802</v>
      </c>
      <c r="CB942">
        <v>292.47095958744802</v>
      </c>
      <c r="CC942">
        <v>291.77740284384498</v>
      </c>
      <c r="CD942">
        <v>292.06171585739099</v>
      </c>
    </row>
    <row r="943" spans="1:82" x14ac:dyDescent="0.25">
      <c r="A943">
        <v>226.141522029372</v>
      </c>
      <c r="B943">
        <v>291.13303190708899</v>
      </c>
      <c r="C943">
        <v>287.77315320406399</v>
      </c>
      <c r="D943">
        <v>290.197027033349</v>
      </c>
      <c r="E943">
        <v>288.09465829347499</v>
      </c>
      <c r="F943">
        <v>287.73250564768199</v>
      </c>
      <c r="G943">
        <v>292.88833200751998</v>
      </c>
      <c r="H943">
        <v>297.39942745363402</v>
      </c>
      <c r="I943">
        <v>295.24322310998201</v>
      </c>
      <c r="J943">
        <v>291.80678684248801</v>
      </c>
      <c r="K943">
        <v>293.21487587730002</v>
      </c>
      <c r="L943">
        <v>284.83442273238097</v>
      </c>
      <c r="M943">
        <v>291.17602398806798</v>
      </c>
      <c r="N943">
        <v>288.08023569345102</v>
      </c>
      <c r="O943">
        <v>287.28039567640201</v>
      </c>
      <c r="P943">
        <v>289.01097786077003</v>
      </c>
      <c r="Q943">
        <v>289.184454848082</v>
      </c>
      <c r="R943">
        <v>298.02425428209301</v>
      </c>
      <c r="S943">
        <v>301.307380747808</v>
      </c>
      <c r="T943">
        <v>312.95215307115302</v>
      </c>
      <c r="U943">
        <v>314.96241153206898</v>
      </c>
      <c r="V943">
        <v>319.57191708793101</v>
      </c>
      <c r="W943">
        <v>320.74674715758698</v>
      </c>
      <c r="X943">
        <v>321.77120369762002</v>
      </c>
      <c r="Y943">
        <v>318.73120138950298</v>
      </c>
      <c r="Z943">
        <v>310.460470715594</v>
      </c>
      <c r="AA943">
        <v>315.53911328383901</v>
      </c>
      <c r="AB943">
        <v>325.318554247463</v>
      </c>
      <c r="AC943">
        <v>332.68825167911899</v>
      </c>
      <c r="AD943">
        <v>314.35856937207899</v>
      </c>
      <c r="AE943">
        <v>313.29237468431899</v>
      </c>
      <c r="AF943">
        <v>321.791740445144</v>
      </c>
      <c r="AG943">
        <v>318.47748550571902</v>
      </c>
      <c r="AH943">
        <v>324.62775252244103</v>
      </c>
      <c r="AI943">
        <v>315.636923753281</v>
      </c>
      <c r="AJ943">
        <v>317.58440883456302</v>
      </c>
      <c r="AK943">
        <v>330.220677436036</v>
      </c>
      <c r="AL943">
        <v>366.44095512301499</v>
      </c>
      <c r="AM943">
        <v>352.09847715302499</v>
      </c>
      <c r="AN943">
        <v>335.06720259382502</v>
      </c>
      <c r="AO943">
        <v>319.628763248675</v>
      </c>
      <c r="AP943">
        <v>307.47052086421098</v>
      </c>
      <c r="AQ943">
        <v>318.23469995484101</v>
      </c>
      <c r="AR943">
        <v>282.34756012893803</v>
      </c>
      <c r="AS943">
        <v>281.96905113248602</v>
      </c>
      <c r="AT943">
        <v>289.51513055574998</v>
      </c>
      <c r="AU943">
        <v>287.02911545682798</v>
      </c>
      <c r="AV943">
        <v>275.83217403566999</v>
      </c>
      <c r="AW943">
        <v>281.62388385998003</v>
      </c>
      <c r="AX943">
        <v>279.33562767280898</v>
      </c>
      <c r="AY943">
        <v>276.43334174028098</v>
      </c>
      <c r="AZ943">
        <v>284.31341320494698</v>
      </c>
      <c r="BA943">
        <v>287.59390488424901</v>
      </c>
      <c r="BB943">
        <v>295.44365618517497</v>
      </c>
      <c r="BC943">
        <v>300.78401259473799</v>
      </c>
      <c r="BD943">
        <v>306.68746028587202</v>
      </c>
      <c r="BE943">
        <v>306.08802459295498</v>
      </c>
      <c r="BF943">
        <v>309.35571303230302</v>
      </c>
      <c r="BG943">
        <v>312.770013997815</v>
      </c>
      <c r="BH943">
        <v>322.619845235426</v>
      </c>
      <c r="BI943">
        <v>329.042164857221</v>
      </c>
      <c r="BJ943">
        <v>317.10102713315899</v>
      </c>
      <c r="BK943">
        <v>313.78088306488701</v>
      </c>
      <c r="BL943">
        <v>313.81525276442397</v>
      </c>
      <c r="BM943">
        <v>316.33736553733797</v>
      </c>
      <c r="BN943">
        <v>306.23326156202103</v>
      </c>
      <c r="BO943">
        <v>285.49065474904398</v>
      </c>
      <c r="BP943">
        <v>292.74887889684402</v>
      </c>
      <c r="BQ943">
        <v>287.95959098445599</v>
      </c>
      <c r="BR943">
        <v>300.43324134662998</v>
      </c>
      <c r="BS943">
        <v>290.79282156499897</v>
      </c>
      <c r="BT943">
        <v>287.25113190692099</v>
      </c>
      <c r="BU943">
        <v>284.77135754695701</v>
      </c>
      <c r="BV943">
        <v>290.19201042498798</v>
      </c>
      <c r="BW943">
        <v>284.86603746165099</v>
      </c>
      <c r="BX943">
        <v>287.35238539271103</v>
      </c>
      <c r="BY943">
        <v>283.55773735105703</v>
      </c>
      <c r="BZ943">
        <v>296.81427466421002</v>
      </c>
      <c r="CA943">
        <v>288.376406050762</v>
      </c>
      <c r="CB943">
        <v>292.642397913607</v>
      </c>
      <c r="CC943">
        <v>291.44928180017303</v>
      </c>
      <c r="CD943">
        <v>291.43658295222201</v>
      </c>
    </row>
    <row r="944" spans="1:82" x14ac:dyDescent="0.25">
      <c r="A944">
        <v>226.38184245660801</v>
      </c>
      <c r="B944">
        <v>291.39443790155298</v>
      </c>
      <c r="C944">
        <v>287.77567002060101</v>
      </c>
      <c r="D944">
        <v>290.39603715321499</v>
      </c>
      <c r="E944">
        <v>288.09747406888602</v>
      </c>
      <c r="F944">
        <v>287.82493756742201</v>
      </c>
      <c r="G944">
        <v>292.73281568707802</v>
      </c>
      <c r="H944">
        <v>297.29805959507502</v>
      </c>
      <c r="I944">
        <v>295.27394503337302</v>
      </c>
      <c r="J944">
        <v>291.96184584027498</v>
      </c>
      <c r="K944">
        <v>293.11097187953499</v>
      </c>
      <c r="L944">
        <v>284.668864736675</v>
      </c>
      <c r="M944">
        <v>291.15921986879601</v>
      </c>
      <c r="N944">
        <v>287.61469723369203</v>
      </c>
      <c r="O944">
        <v>287.270918570562</v>
      </c>
      <c r="P944">
        <v>288.94248652366502</v>
      </c>
      <c r="Q944">
        <v>289.21173019673603</v>
      </c>
      <c r="R944">
        <v>298.33297909353502</v>
      </c>
      <c r="S944">
        <v>301.420138479922</v>
      </c>
      <c r="T944">
        <v>312.835916856849</v>
      </c>
      <c r="U944">
        <v>315.04289403446302</v>
      </c>
      <c r="V944">
        <v>319.30667211978903</v>
      </c>
      <c r="W944">
        <v>320.71987034828601</v>
      </c>
      <c r="X944">
        <v>321.95323380087098</v>
      </c>
      <c r="Y944">
        <v>319.071824811179</v>
      </c>
      <c r="Z944">
        <v>310.32743907614798</v>
      </c>
      <c r="AA944">
        <v>315.48449342912699</v>
      </c>
      <c r="AB944">
        <v>325.24868139645798</v>
      </c>
      <c r="AC944">
        <v>332.929596702141</v>
      </c>
      <c r="AD944">
        <v>314.34904849576998</v>
      </c>
      <c r="AE944">
        <v>313.25090770643197</v>
      </c>
      <c r="AF944">
        <v>321.88676495983202</v>
      </c>
      <c r="AG944">
        <v>318.59672282615003</v>
      </c>
      <c r="AH944">
        <v>324.35195781451603</v>
      </c>
      <c r="AI944">
        <v>315.723031437641</v>
      </c>
      <c r="AJ944">
        <v>317.53364452161799</v>
      </c>
      <c r="AK944">
        <v>330.030578244879</v>
      </c>
      <c r="AL944">
        <v>366.61019673446901</v>
      </c>
      <c r="AM944">
        <v>352.17551814787902</v>
      </c>
      <c r="AN944">
        <v>334.98696798640998</v>
      </c>
      <c r="AO944">
        <v>319.665930468721</v>
      </c>
      <c r="AP944">
        <v>307.44927407420801</v>
      </c>
      <c r="AQ944">
        <v>318.14143709753199</v>
      </c>
      <c r="AR944">
        <v>282.33188939079201</v>
      </c>
      <c r="AS944">
        <v>281.72137559421901</v>
      </c>
      <c r="AT944">
        <v>289.58528937888099</v>
      </c>
      <c r="AU944">
        <v>286.96535510286998</v>
      </c>
      <c r="AV944">
        <v>275.77047632946301</v>
      </c>
      <c r="AW944">
        <v>281.75615771252097</v>
      </c>
      <c r="AX944">
        <v>279.31729699012698</v>
      </c>
      <c r="AY944">
        <v>276.39450067424099</v>
      </c>
      <c r="AZ944">
        <v>284.10779449271803</v>
      </c>
      <c r="BA944">
        <v>287.57677998386703</v>
      </c>
      <c r="BB944">
        <v>295.45465539681697</v>
      </c>
      <c r="BC944">
        <v>300.71110801152201</v>
      </c>
      <c r="BD944">
        <v>306.61542036976601</v>
      </c>
      <c r="BE944">
        <v>306.18214338563303</v>
      </c>
      <c r="BF944">
        <v>309.072743305259</v>
      </c>
      <c r="BG944">
        <v>312.688556669913</v>
      </c>
      <c r="BH944">
        <v>322.64821510023199</v>
      </c>
      <c r="BI944">
        <v>328.97108145976398</v>
      </c>
      <c r="BJ944">
        <v>317.10036713167301</v>
      </c>
      <c r="BK944">
        <v>313.91747892019703</v>
      </c>
      <c r="BL944">
        <v>313.75342973234501</v>
      </c>
      <c r="BM944">
        <v>316.48208088888299</v>
      </c>
      <c r="BN944">
        <v>306.06762992386001</v>
      </c>
      <c r="BO944">
        <v>285.599290752721</v>
      </c>
      <c r="BP944">
        <v>292.72452544806703</v>
      </c>
      <c r="BQ944">
        <v>288.12844310685199</v>
      </c>
      <c r="BR944">
        <v>300.51384809986899</v>
      </c>
      <c r="BS944">
        <v>290.79737024632198</v>
      </c>
      <c r="BT944">
        <v>287.21566094211897</v>
      </c>
      <c r="BU944">
        <v>284.62848262676602</v>
      </c>
      <c r="BV944">
        <v>290.470991335299</v>
      </c>
      <c r="BW944">
        <v>284.92655772459602</v>
      </c>
      <c r="BX944">
        <v>287.20336607204399</v>
      </c>
      <c r="BY944">
        <v>283.42721922693403</v>
      </c>
      <c r="BZ944">
        <v>296.745381027343</v>
      </c>
      <c r="CA944">
        <v>288.61257042547999</v>
      </c>
      <c r="CB944">
        <v>292.50099837390201</v>
      </c>
      <c r="CC944">
        <v>291.39983809385501</v>
      </c>
      <c r="CD944">
        <v>291.603071645765</v>
      </c>
    </row>
    <row r="945" spans="1:82" x14ac:dyDescent="0.25">
      <c r="A945">
        <v>226.62216288384499</v>
      </c>
      <c r="B945">
        <v>291.93165573927098</v>
      </c>
      <c r="C945">
        <v>289.05066476357098</v>
      </c>
      <c r="D945">
        <v>291.873574782758</v>
      </c>
      <c r="E945">
        <v>288.950200525838</v>
      </c>
      <c r="F945">
        <v>287.66091379285399</v>
      </c>
      <c r="G945">
        <v>290.73323089794201</v>
      </c>
      <c r="H945">
        <v>297.93217034541101</v>
      </c>
      <c r="I945">
        <v>295.63827876209803</v>
      </c>
      <c r="J945">
        <v>293.636810646215</v>
      </c>
      <c r="K945">
        <v>290.31116334267398</v>
      </c>
      <c r="L945">
        <v>282.81563929100901</v>
      </c>
      <c r="M945">
        <v>289.79448346989602</v>
      </c>
      <c r="N945">
        <v>284.75328933114901</v>
      </c>
      <c r="O945">
        <v>286.35210896843603</v>
      </c>
      <c r="P945">
        <v>286.14345333138198</v>
      </c>
      <c r="Q945">
        <v>291.41405253007099</v>
      </c>
      <c r="R945">
        <v>301.02576576995602</v>
      </c>
      <c r="S945">
        <v>299.153190097947</v>
      </c>
      <c r="T945">
        <v>310.94501237924101</v>
      </c>
      <c r="U945">
        <v>319.95599751485599</v>
      </c>
      <c r="V945">
        <v>315.69375222739802</v>
      </c>
      <c r="W945">
        <v>322.45645352835101</v>
      </c>
      <c r="X945">
        <v>323.20859135111402</v>
      </c>
      <c r="Y945">
        <v>321.60211801931598</v>
      </c>
      <c r="Z945">
        <v>315.10549578255899</v>
      </c>
      <c r="AA945">
        <v>317.70035885270801</v>
      </c>
      <c r="AB945">
        <v>326.18590877561599</v>
      </c>
      <c r="AC945">
        <v>331.57273435723101</v>
      </c>
      <c r="AD945">
        <v>315.88110681794802</v>
      </c>
      <c r="AE945">
        <v>314.65135366138298</v>
      </c>
      <c r="AF945">
        <v>327.58375322410097</v>
      </c>
      <c r="AG945">
        <v>319.76277867234103</v>
      </c>
      <c r="AH945">
        <v>321.81882746277603</v>
      </c>
      <c r="AI945">
        <v>320.50615711503201</v>
      </c>
      <c r="AJ945">
        <v>317.00713400604099</v>
      </c>
      <c r="AK945">
        <v>330.74469674558401</v>
      </c>
      <c r="AL945">
        <v>368.67195108973601</v>
      </c>
      <c r="AM945">
        <v>358.808197490434</v>
      </c>
      <c r="AN945">
        <v>337.81866133032702</v>
      </c>
      <c r="AO945">
        <v>319.90833308180999</v>
      </c>
      <c r="AP945">
        <v>307.04626967741598</v>
      </c>
      <c r="AQ945">
        <v>316.37834159034003</v>
      </c>
      <c r="AR945">
        <v>283.37039486316502</v>
      </c>
      <c r="AS945">
        <v>279.60580108569502</v>
      </c>
      <c r="AT945">
        <v>289.72272376515502</v>
      </c>
      <c r="AU945">
        <v>285.12218914895902</v>
      </c>
      <c r="AV945">
        <v>276.59615092703399</v>
      </c>
      <c r="AW945">
        <v>281.66629670436902</v>
      </c>
      <c r="AX945">
        <v>278.64182887828599</v>
      </c>
      <c r="AY945">
        <v>276.74561310028702</v>
      </c>
      <c r="AZ945">
        <v>283.12981688996899</v>
      </c>
      <c r="BA945">
        <v>287.71671431595598</v>
      </c>
      <c r="BB945">
        <v>292.57766271726899</v>
      </c>
      <c r="BC945">
        <v>305.36759382901801</v>
      </c>
      <c r="BD945">
        <v>305.95266428756997</v>
      </c>
      <c r="BE945">
        <v>307.947253975367</v>
      </c>
      <c r="BF945">
        <v>312.39344302640399</v>
      </c>
      <c r="BG945">
        <v>310.40079325821699</v>
      </c>
      <c r="BH945">
        <v>321.93321649628098</v>
      </c>
      <c r="BI945">
        <v>328.33234681212201</v>
      </c>
      <c r="BJ945">
        <v>316.65870891082301</v>
      </c>
      <c r="BK945">
        <v>313.70575956572202</v>
      </c>
      <c r="BL945">
        <v>315.58574835817302</v>
      </c>
      <c r="BM945">
        <v>314.02142092797999</v>
      </c>
      <c r="BN945">
        <v>302.71050967636103</v>
      </c>
      <c r="BO945">
        <v>285.11173388693601</v>
      </c>
      <c r="BP945">
        <v>294.01683923015503</v>
      </c>
      <c r="BQ945">
        <v>290.40966908403601</v>
      </c>
      <c r="BR945">
        <v>297.14062913584502</v>
      </c>
      <c r="BS945">
        <v>290.212511364992</v>
      </c>
      <c r="BT945">
        <v>284.64091061526699</v>
      </c>
      <c r="BU945">
        <v>284.87071684399098</v>
      </c>
      <c r="BV945">
        <v>292.945542797082</v>
      </c>
      <c r="BW945">
        <v>284.442736007652</v>
      </c>
      <c r="BX945">
        <v>287.62110300797201</v>
      </c>
      <c r="BY945">
        <v>284.85772113842802</v>
      </c>
      <c r="BZ945">
        <v>296.25284435246198</v>
      </c>
      <c r="CA945">
        <v>287.33508552426599</v>
      </c>
      <c r="CB945">
        <v>291.21660696794498</v>
      </c>
      <c r="CC945">
        <v>292.834673295507</v>
      </c>
      <c r="CD945">
        <v>292.77013614563401</v>
      </c>
    </row>
    <row r="946" spans="1:82" x14ac:dyDescent="0.25">
      <c r="A946">
        <v>226.86248331108101</v>
      </c>
      <c r="B946">
        <v>292.64493332093798</v>
      </c>
      <c r="C946">
        <v>289.14273740425199</v>
      </c>
      <c r="D946">
        <v>291.00025119534502</v>
      </c>
      <c r="E946">
        <v>290.80331595509398</v>
      </c>
      <c r="F946">
        <v>290.18403316883803</v>
      </c>
      <c r="G946">
        <v>293.45651574398801</v>
      </c>
      <c r="H946">
        <v>298.26055373977198</v>
      </c>
      <c r="I946">
        <v>296.761871079863</v>
      </c>
      <c r="J946">
        <v>292.96712986651403</v>
      </c>
      <c r="K946">
        <v>291.34702542814898</v>
      </c>
      <c r="L946">
        <v>285.66032715738498</v>
      </c>
      <c r="M946">
        <v>291.21716852399902</v>
      </c>
      <c r="N946">
        <v>287.626714813251</v>
      </c>
      <c r="O946">
        <v>289.35706050200901</v>
      </c>
      <c r="P946">
        <v>285.655454455415</v>
      </c>
      <c r="Q946">
        <v>289.20132152002998</v>
      </c>
      <c r="R946">
        <v>302.18736065926299</v>
      </c>
      <c r="S946">
        <v>301.06970272521301</v>
      </c>
      <c r="T946">
        <v>312.07225893497099</v>
      </c>
      <c r="U946">
        <v>319.87166461991501</v>
      </c>
      <c r="V946">
        <v>314.55756224068301</v>
      </c>
      <c r="W946">
        <v>321.54990482421499</v>
      </c>
      <c r="X946">
        <v>320.83397201477601</v>
      </c>
      <c r="Y946">
        <v>325.069317430838</v>
      </c>
      <c r="Z946">
        <v>321.96636558041598</v>
      </c>
      <c r="AA946">
        <v>318.47703883384901</v>
      </c>
      <c r="AB946">
        <v>324.71861973314901</v>
      </c>
      <c r="AC946">
        <v>332.65726922498197</v>
      </c>
      <c r="AD946">
        <v>320.69975970315699</v>
      </c>
      <c r="AE946">
        <v>317.58701935318402</v>
      </c>
      <c r="AF946">
        <v>327.959622802441</v>
      </c>
      <c r="AG946">
        <v>319.06217205138501</v>
      </c>
      <c r="AH946">
        <v>323.37322834223897</v>
      </c>
      <c r="AI946">
        <v>321.33198129953399</v>
      </c>
      <c r="AJ946">
        <v>318.72021417184197</v>
      </c>
      <c r="AK946">
        <v>332.91643553713499</v>
      </c>
      <c r="AL946">
        <v>373.00603888813799</v>
      </c>
      <c r="AM946">
        <v>361.47143841006198</v>
      </c>
      <c r="AN946">
        <v>342.29945909609103</v>
      </c>
      <c r="AO946">
        <v>318.86763211439097</v>
      </c>
      <c r="AP946">
        <v>306.73415135179101</v>
      </c>
      <c r="AQ946">
        <v>314.00365538397301</v>
      </c>
      <c r="AR946">
        <v>282.04870151147497</v>
      </c>
      <c r="AS946">
        <v>280.35439374690702</v>
      </c>
      <c r="AT946">
        <v>291.03200004419801</v>
      </c>
      <c r="AU946">
        <v>283.03367399803699</v>
      </c>
      <c r="AV946">
        <v>275.78392301102002</v>
      </c>
      <c r="AW946">
        <v>282.12768512425902</v>
      </c>
      <c r="AX946">
        <v>275.57044612634797</v>
      </c>
      <c r="AY946">
        <v>277.28240571421901</v>
      </c>
      <c r="AZ946">
        <v>281.16876595387703</v>
      </c>
      <c r="BA946">
        <v>288.56009618527202</v>
      </c>
      <c r="BB946">
        <v>290.69504564533401</v>
      </c>
      <c r="BC946">
        <v>306.830698747876</v>
      </c>
      <c r="BD946">
        <v>303.16819467797001</v>
      </c>
      <c r="BE946">
        <v>310.46570448411001</v>
      </c>
      <c r="BF946">
        <v>315.04301936693201</v>
      </c>
      <c r="BG946">
        <v>310.98558154654802</v>
      </c>
      <c r="BH946">
        <v>324.80853449689101</v>
      </c>
      <c r="BI946">
        <v>329.26213324159897</v>
      </c>
      <c r="BJ946">
        <v>316.74934314200902</v>
      </c>
      <c r="BK946">
        <v>314.35882033878698</v>
      </c>
      <c r="BL946">
        <v>317.21582403330501</v>
      </c>
      <c r="BM946">
        <v>310.30215638756499</v>
      </c>
      <c r="BN946">
        <v>300.651320789149</v>
      </c>
      <c r="BO946">
        <v>286.32709253879301</v>
      </c>
      <c r="BP946">
        <v>292.89191945220699</v>
      </c>
      <c r="BQ946">
        <v>289.98499894391398</v>
      </c>
      <c r="BR946">
        <v>294.266108894816</v>
      </c>
      <c r="BS946">
        <v>291.94634553395201</v>
      </c>
      <c r="BT946">
        <v>284.526240649714</v>
      </c>
      <c r="BU946">
        <v>287.80512453000699</v>
      </c>
      <c r="BV946">
        <v>292.78078034490699</v>
      </c>
      <c r="BW946">
        <v>280.689055230831</v>
      </c>
      <c r="BX946">
        <v>289.86162225082802</v>
      </c>
      <c r="BY946">
        <v>286.39876883051301</v>
      </c>
      <c r="BZ946">
        <v>296.97689582452301</v>
      </c>
      <c r="CA946">
        <v>288.00108859617899</v>
      </c>
      <c r="CB946">
        <v>291.006219907397</v>
      </c>
      <c r="CC946">
        <v>294.29072733779998</v>
      </c>
      <c r="CD946">
        <v>292.008157836301</v>
      </c>
    </row>
    <row r="947" spans="1:82" x14ac:dyDescent="0.25">
      <c r="A947">
        <v>227.10280373831699</v>
      </c>
      <c r="B947">
        <v>290.59642552681402</v>
      </c>
      <c r="C947">
        <v>287.25540928447498</v>
      </c>
      <c r="D947">
        <v>291.04603574581</v>
      </c>
      <c r="E947">
        <v>290.447532747011</v>
      </c>
      <c r="F947">
        <v>287.46098005984499</v>
      </c>
      <c r="G947">
        <v>292.10715872959901</v>
      </c>
      <c r="H947">
        <v>298.70352941362199</v>
      </c>
      <c r="I947">
        <v>296.63373020873701</v>
      </c>
      <c r="J947">
        <v>293.39995769322201</v>
      </c>
      <c r="K947">
        <v>292.197245501341</v>
      </c>
      <c r="L947">
        <v>288.50012034579299</v>
      </c>
      <c r="M947">
        <v>291.44691165925798</v>
      </c>
      <c r="N947">
        <v>288.21736546160298</v>
      </c>
      <c r="O947">
        <v>288.70258678510601</v>
      </c>
      <c r="P947">
        <v>285.71122669680301</v>
      </c>
      <c r="Q947">
        <v>286.73295755476801</v>
      </c>
      <c r="R947">
        <v>303.78014922270597</v>
      </c>
      <c r="S947">
        <v>302.43041415750901</v>
      </c>
      <c r="T947">
        <v>310.86371909551502</v>
      </c>
      <c r="U947">
        <v>319.22941364956699</v>
      </c>
      <c r="V947">
        <v>314.16544291107903</v>
      </c>
      <c r="W947">
        <v>321.69252768498598</v>
      </c>
      <c r="X947">
        <v>320.644987252384</v>
      </c>
      <c r="Y947">
        <v>327.12578558512701</v>
      </c>
      <c r="Z947">
        <v>323.36952068483401</v>
      </c>
      <c r="AA947">
        <v>317.325594988707</v>
      </c>
      <c r="AB947">
        <v>323.51916079523301</v>
      </c>
      <c r="AC947">
        <v>332.71499727201399</v>
      </c>
      <c r="AD947">
        <v>322.49765359769998</v>
      </c>
      <c r="AE947">
        <v>316.457435871288</v>
      </c>
      <c r="AF947">
        <v>328.55761173245799</v>
      </c>
      <c r="AG947">
        <v>320.82615054047898</v>
      </c>
      <c r="AH947">
        <v>323.39538303184798</v>
      </c>
      <c r="AI947">
        <v>321.30697576538398</v>
      </c>
      <c r="AJ947">
        <v>318.27020208336398</v>
      </c>
      <c r="AK947">
        <v>333.67522130304002</v>
      </c>
      <c r="AL947">
        <v>372.97108455817198</v>
      </c>
      <c r="AM947">
        <v>363.277163012789</v>
      </c>
      <c r="AN947">
        <v>343.937333640573</v>
      </c>
      <c r="AO947">
        <v>319.00156209703499</v>
      </c>
      <c r="AP947">
        <v>305.78938580109201</v>
      </c>
      <c r="AQ947">
        <v>313.03878208922202</v>
      </c>
      <c r="AR947">
        <v>283.551300387558</v>
      </c>
      <c r="AS947">
        <v>280.180402269105</v>
      </c>
      <c r="AT947">
        <v>292.45325483284</v>
      </c>
      <c r="AU947">
        <v>283.29651250140103</v>
      </c>
      <c r="AV947">
        <v>275.65267937794403</v>
      </c>
      <c r="AW947">
        <v>282.53200128036201</v>
      </c>
      <c r="AX947">
        <v>273.683406095615</v>
      </c>
      <c r="AY947">
        <v>274.84090042218401</v>
      </c>
      <c r="AZ947">
        <v>280.99878552887299</v>
      </c>
      <c r="BA947">
        <v>290.86194039663502</v>
      </c>
      <c r="BB947">
        <v>289.82483540912898</v>
      </c>
      <c r="BC947">
        <v>304.76314375597798</v>
      </c>
      <c r="BD947">
        <v>303.09185168276599</v>
      </c>
      <c r="BE947">
        <v>312.09352480866897</v>
      </c>
      <c r="BF947">
        <v>314.04044844483502</v>
      </c>
      <c r="BG947">
        <v>311.30799146028698</v>
      </c>
      <c r="BH947">
        <v>327.00894606193401</v>
      </c>
      <c r="BI947">
        <v>329.17529658720298</v>
      </c>
      <c r="BJ947">
        <v>315.54736373921997</v>
      </c>
      <c r="BK947">
        <v>316.01359017273001</v>
      </c>
      <c r="BL947">
        <v>316.53028784432701</v>
      </c>
      <c r="BM947">
        <v>309.00166730266301</v>
      </c>
      <c r="BN947">
        <v>300.93580771898201</v>
      </c>
      <c r="BO947">
        <v>284.80933477246703</v>
      </c>
      <c r="BP947">
        <v>292.49429604417799</v>
      </c>
      <c r="BQ947">
        <v>290.74765463382101</v>
      </c>
      <c r="BR947">
        <v>293.18592323829102</v>
      </c>
      <c r="BS947">
        <v>293.210787774062</v>
      </c>
      <c r="BT947">
        <v>284.03712238113002</v>
      </c>
      <c r="BU947">
        <v>287.70594754021403</v>
      </c>
      <c r="BV947">
        <v>292.47655073132103</v>
      </c>
      <c r="BW947">
        <v>279.86742379491699</v>
      </c>
      <c r="BX947">
        <v>288.16254417539602</v>
      </c>
      <c r="BY947">
        <v>287.20916823434999</v>
      </c>
      <c r="BZ947">
        <v>296.70023231582201</v>
      </c>
      <c r="CA947">
        <v>288.44085977429302</v>
      </c>
      <c r="CB947">
        <v>290.46536511000699</v>
      </c>
      <c r="CC947">
        <v>293.99058808281899</v>
      </c>
      <c r="CD947">
        <v>293.459496459344</v>
      </c>
    </row>
    <row r="948" spans="1:82" x14ac:dyDescent="0.25">
      <c r="A948">
        <v>227.343124165554</v>
      </c>
      <c r="B948">
        <v>291.02123120455502</v>
      </c>
      <c r="C948">
        <v>286.46940635965001</v>
      </c>
      <c r="D948">
        <v>294.25996311928299</v>
      </c>
      <c r="E948">
        <v>289.68018411133301</v>
      </c>
      <c r="F948">
        <v>288.025534863936</v>
      </c>
      <c r="G948">
        <v>292.305247520801</v>
      </c>
      <c r="H948">
        <v>299.32155848001702</v>
      </c>
      <c r="I948">
        <v>296.67710011522303</v>
      </c>
      <c r="J948">
        <v>292.106651795777</v>
      </c>
      <c r="K948">
        <v>291.44843849585402</v>
      </c>
      <c r="L948">
        <v>290.11177280861699</v>
      </c>
      <c r="M948">
        <v>292.42597789203899</v>
      </c>
      <c r="N948">
        <v>287.80554464571202</v>
      </c>
      <c r="O948">
        <v>288.79511597106898</v>
      </c>
      <c r="P948">
        <v>285.826638725598</v>
      </c>
      <c r="Q948">
        <v>286.46427772810898</v>
      </c>
      <c r="R948">
        <v>302.83079238054398</v>
      </c>
      <c r="S948">
        <v>301.15273745752802</v>
      </c>
      <c r="T948">
        <v>310.93940939783403</v>
      </c>
      <c r="U948">
        <v>319.94177257638802</v>
      </c>
      <c r="V948">
        <v>314.58655733301799</v>
      </c>
      <c r="W948">
        <v>322.38949348929702</v>
      </c>
      <c r="X948">
        <v>322.52650094567099</v>
      </c>
      <c r="Y948">
        <v>328.41555877197499</v>
      </c>
      <c r="Z948">
        <v>323.09694483823199</v>
      </c>
      <c r="AA948">
        <v>316.52678312610902</v>
      </c>
      <c r="AB948">
        <v>324.99998681772001</v>
      </c>
      <c r="AC948">
        <v>331.62562779772901</v>
      </c>
      <c r="AD948">
        <v>321.71247130784099</v>
      </c>
      <c r="AE948">
        <v>316.78143845175299</v>
      </c>
      <c r="AF948">
        <v>328.17630254509402</v>
      </c>
      <c r="AG948">
        <v>321.25807315316899</v>
      </c>
      <c r="AH948">
        <v>322.90526118833498</v>
      </c>
      <c r="AI948">
        <v>320.64590930889398</v>
      </c>
      <c r="AJ948">
        <v>319.28060811368999</v>
      </c>
      <c r="AK948">
        <v>332.36809300307499</v>
      </c>
      <c r="AL948">
        <v>371.12898785778498</v>
      </c>
      <c r="AM948">
        <v>364.90677288416799</v>
      </c>
      <c r="AN948">
        <v>345.12802186412802</v>
      </c>
      <c r="AO948">
        <v>320.98114268126398</v>
      </c>
      <c r="AP948">
        <v>306.44405402115501</v>
      </c>
      <c r="AQ948">
        <v>314.90809623585898</v>
      </c>
      <c r="AR948">
        <v>283.047608345725</v>
      </c>
      <c r="AS948">
        <v>280.78442796318899</v>
      </c>
      <c r="AT948">
        <v>291.06694235925698</v>
      </c>
      <c r="AU948">
        <v>282.32324458188901</v>
      </c>
      <c r="AV948">
        <v>276.60138547665503</v>
      </c>
      <c r="AW948">
        <v>282.60140668669402</v>
      </c>
      <c r="AX948">
        <v>273.65652413665703</v>
      </c>
      <c r="AY948">
        <v>273.67997301887999</v>
      </c>
      <c r="AZ948">
        <v>281.03611662554499</v>
      </c>
      <c r="BA948">
        <v>292.18577020961999</v>
      </c>
      <c r="BB948">
        <v>289.34112086132899</v>
      </c>
      <c r="BC948">
        <v>306.43244356798101</v>
      </c>
      <c r="BD948">
        <v>304.40507824097898</v>
      </c>
      <c r="BE948">
        <v>311.67605722814199</v>
      </c>
      <c r="BF948">
        <v>313.12015474488402</v>
      </c>
      <c r="BG948">
        <v>311.98604998431603</v>
      </c>
      <c r="BH948">
        <v>328.44812247305998</v>
      </c>
      <c r="BI948">
        <v>330.60426825846298</v>
      </c>
      <c r="BJ948">
        <v>316.397987648597</v>
      </c>
      <c r="BK948">
        <v>317.03322301505398</v>
      </c>
      <c r="BL948">
        <v>316.82890879000001</v>
      </c>
      <c r="BM948">
        <v>310.12371734556098</v>
      </c>
      <c r="BN948">
        <v>301.59559571759502</v>
      </c>
      <c r="BO948">
        <v>286.409879456086</v>
      </c>
      <c r="BP948">
        <v>291.22046921337102</v>
      </c>
      <c r="BQ948">
        <v>291.09576854864002</v>
      </c>
      <c r="BR948">
        <v>292.93617825030998</v>
      </c>
      <c r="BS948">
        <v>291.54057135828202</v>
      </c>
      <c r="BT948">
        <v>284.66921416649001</v>
      </c>
      <c r="BU948">
        <v>287.72713972884901</v>
      </c>
      <c r="BV948">
        <v>292.583423590199</v>
      </c>
      <c r="BW948">
        <v>280.33074383064599</v>
      </c>
      <c r="BX948">
        <v>287.24380425993002</v>
      </c>
      <c r="BY948">
        <v>288.251743748813</v>
      </c>
      <c r="BZ948">
        <v>297.86238704299598</v>
      </c>
      <c r="CA948">
        <v>287.76609522990202</v>
      </c>
      <c r="CB948">
        <v>289.59262525309299</v>
      </c>
      <c r="CC948">
        <v>294.08777066332198</v>
      </c>
      <c r="CD948">
        <v>294.22935360818002</v>
      </c>
    </row>
    <row r="949" spans="1:82" x14ac:dyDescent="0.25">
      <c r="A949">
        <v>227.58344459278999</v>
      </c>
      <c r="B949">
        <v>292.72388360357002</v>
      </c>
      <c r="C949">
        <v>287.30390154498099</v>
      </c>
      <c r="D949">
        <v>293.25078378424502</v>
      </c>
      <c r="E949">
        <v>291.94814233993998</v>
      </c>
      <c r="F949">
        <v>289.33332891547599</v>
      </c>
      <c r="G949">
        <v>293.15230922901497</v>
      </c>
      <c r="H949">
        <v>297.27400805021699</v>
      </c>
      <c r="I949">
        <v>295.43386164776001</v>
      </c>
      <c r="J949">
        <v>290.92460311851301</v>
      </c>
      <c r="K949">
        <v>288.11632046856897</v>
      </c>
      <c r="L949">
        <v>294.00907471457703</v>
      </c>
      <c r="M949">
        <v>293.08214560244301</v>
      </c>
      <c r="N949">
        <v>287.384372685046</v>
      </c>
      <c r="O949">
        <v>288.26080956155801</v>
      </c>
      <c r="P949">
        <v>287.45292261057801</v>
      </c>
      <c r="Q949">
        <v>284.495452464425</v>
      </c>
      <c r="R949">
        <v>299.93130007730099</v>
      </c>
      <c r="S949">
        <v>299.86884958414998</v>
      </c>
      <c r="T949">
        <v>312.02527676057599</v>
      </c>
      <c r="U949">
        <v>320.19596018692698</v>
      </c>
      <c r="V949">
        <v>314.26478459661797</v>
      </c>
      <c r="W949">
        <v>321.06643363061397</v>
      </c>
      <c r="X949">
        <v>324.071387886298</v>
      </c>
      <c r="Y949">
        <v>334.08450648481403</v>
      </c>
      <c r="Z949">
        <v>326.78291185421199</v>
      </c>
      <c r="AA949">
        <v>318.62762822102599</v>
      </c>
      <c r="AB949">
        <v>325.52164866403501</v>
      </c>
      <c r="AC949">
        <v>328.61698760663398</v>
      </c>
      <c r="AD949">
        <v>322.30267712263998</v>
      </c>
      <c r="AE949">
        <v>321.41904420636899</v>
      </c>
      <c r="AF949">
        <v>327.80234991601799</v>
      </c>
      <c r="AG949">
        <v>319.65794984322099</v>
      </c>
      <c r="AH949">
        <v>323.16016393289101</v>
      </c>
      <c r="AI949">
        <v>320.34728364129899</v>
      </c>
      <c r="AJ949">
        <v>320.648942805427</v>
      </c>
      <c r="AK949">
        <v>332.21299062295498</v>
      </c>
      <c r="AL949">
        <v>370.627032767272</v>
      </c>
      <c r="AM949">
        <v>367.17795442093501</v>
      </c>
      <c r="AN949">
        <v>348.940012402462</v>
      </c>
      <c r="AO949">
        <v>324.975084718164</v>
      </c>
      <c r="AP949">
        <v>310.236168398068</v>
      </c>
      <c r="AQ949">
        <v>317.77868975824299</v>
      </c>
      <c r="AR949">
        <v>282.925410151233</v>
      </c>
      <c r="AS949">
        <v>283.54564678957598</v>
      </c>
      <c r="AT949">
        <v>285.99544122503499</v>
      </c>
      <c r="AU949">
        <v>280.65162744754298</v>
      </c>
      <c r="AV949">
        <v>278.46720237733899</v>
      </c>
      <c r="AW949">
        <v>283.227369962213</v>
      </c>
      <c r="AX949">
        <v>273.66080667811599</v>
      </c>
      <c r="AY949">
        <v>276.35939059330798</v>
      </c>
      <c r="AZ949">
        <v>282.38643615291397</v>
      </c>
      <c r="BA949">
        <v>294.962259845115</v>
      </c>
      <c r="BB949">
        <v>289.81369480680701</v>
      </c>
      <c r="BC949">
        <v>303.46287652432397</v>
      </c>
      <c r="BD949">
        <v>303.60975636382102</v>
      </c>
      <c r="BE949">
        <v>311.03130991502002</v>
      </c>
      <c r="BF949">
        <v>312.91545417389398</v>
      </c>
      <c r="BG949">
        <v>315.29570382115099</v>
      </c>
      <c r="BH949">
        <v>331.40317838920799</v>
      </c>
      <c r="BI949">
        <v>333.07410218804603</v>
      </c>
      <c r="BJ949">
        <v>320.00392180794</v>
      </c>
      <c r="BK949">
        <v>318.30459252921497</v>
      </c>
      <c r="BL949">
        <v>318.03547912747803</v>
      </c>
      <c r="BM949">
        <v>312.02904193251902</v>
      </c>
      <c r="BN949">
        <v>300.13776927345299</v>
      </c>
      <c r="BO949">
        <v>288.377711410411</v>
      </c>
      <c r="BP949">
        <v>287.23926262794402</v>
      </c>
      <c r="BQ949">
        <v>290.436801085799</v>
      </c>
      <c r="BR949">
        <v>292.48355561009299</v>
      </c>
      <c r="BS949">
        <v>291.537478161335</v>
      </c>
      <c r="BT949">
        <v>289.10667284931401</v>
      </c>
      <c r="BU949">
        <v>291.080949006732</v>
      </c>
      <c r="BV949">
        <v>292.83455175620497</v>
      </c>
      <c r="BW949">
        <v>282.39227772373602</v>
      </c>
      <c r="BX949">
        <v>287.74877988407798</v>
      </c>
      <c r="BY949">
        <v>290.92613859845198</v>
      </c>
      <c r="BZ949">
        <v>296.26482125128501</v>
      </c>
      <c r="CA949">
        <v>288.67766152070101</v>
      </c>
      <c r="CB949">
        <v>288.325886701672</v>
      </c>
      <c r="CC949">
        <v>292.844510054956</v>
      </c>
      <c r="CD949">
        <v>295.45077351918701</v>
      </c>
    </row>
    <row r="950" spans="1:82" x14ac:dyDescent="0.25">
      <c r="A950">
        <v>227.823765020026</v>
      </c>
      <c r="B950">
        <v>293.01890206818899</v>
      </c>
      <c r="C950">
        <v>289.81902447547901</v>
      </c>
      <c r="D950">
        <v>293.18102659351803</v>
      </c>
      <c r="E950">
        <v>293.32477169401</v>
      </c>
      <c r="F950">
        <v>294.16391055339898</v>
      </c>
      <c r="G950">
        <v>291.980072071758</v>
      </c>
      <c r="H950">
        <v>293.78607222276599</v>
      </c>
      <c r="I950">
        <v>295.40321544081598</v>
      </c>
      <c r="J950">
        <v>293.53076868531599</v>
      </c>
      <c r="K950">
        <v>288.35455627174002</v>
      </c>
      <c r="L950">
        <v>295.25827118434199</v>
      </c>
      <c r="M950">
        <v>294.58030069025602</v>
      </c>
      <c r="N950">
        <v>289.20823049101301</v>
      </c>
      <c r="O950">
        <v>288.00120218655297</v>
      </c>
      <c r="P950">
        <v>288.624190583271</v>
      </c>
      <c r="Q950">
        <v>284.71195026939898</v>
      </c>
      <c r="R950">
        <v>296.216149406326</v>
      </c>
      <c r="S950">
        <v>300.31685699695299</v>
      </c>
      <c r="T950">
        <v>315.96430757162602</v>
      </c>
      <c r="U950">
        <v>322.72918267467401</v>
      </c>
      <c r="V950">
        <v>314.82686723430697</v>
      </c>
      <c r="W950">
        <v>320.923216505205</v>
      </c>
      <c r="X950">
        <v>323.70505550857501</v>
      </c>
      <c r="Y950">
        <v>333.93327574883301</v>
      </c>
      <c r="Z950">
        <v>329.94194135514198</v>
      </c>
      <c r="AA950">
        <v>319.90842978985398</v>
      </c>
      <c r="AB950">
        <v>327.12247739580999</v>
      </c>
      <c r="AC950">
        <v>325.78209914626802</v>
      </c>
      <c r="AD950">
        <v>323.440227555376</v>
      </c>
      <c r="AE950">
        <v>322.64981627822499</v>
      </c>
      <c r="AF950">
        <v>329.05918918809903</v>
      </c>
      <c r="AG950">
        <v>318.95968269907002</v>
      </c>
      <c r="AH950">
        <v>325.71048941248603</v>
      </c>
      <c r="AI950">
        <v>320.24381465064403</v>
      </c>
      <c r="AJ950">
        <v>320.43397980757697</v>
      </c>
      <c r="AK950">
        <v>334.011914234659</v>
      </c>
      <c r="AL950">
        <v>371.89043249776</v>
      </c>
      <c r="AM950">
        <v>368.52914451076799</v>
      </c>
      <c r="AN950">
        <v>350.22892224639401</v>
      </c>
      <c r="AO950">
        <v>324.097761228195</v>
      </c>
      <c r="AP950">
        <v>312.73203654939903</v>
      </c>
      <c r="AQ950">
        <v>320.57649316314001</v>
      </c>
      <c r="AR950">
        <v>285.37100827130399</v>
      </c>
      <c r="AS950">
        <v>283.82107549565598</v>
      </c>
      <c r="AT950">
        <v>282.27777579891602</v>
      </c>
      <c r="AU950">
        <v>281.88382089870902</v>
      </c>
      <c r="AV950">
        <v>278.57381677343602</v>
      </c>
      <c r="AW950">
        <v>284.46373534167799</v>
      </c>
      <c r="AX950">
        <v>270.95227438717802</v>
      </c>
      <c r="AY950">
        <v>277.35350874933698</v>
      </c>
      <c r="AZ950">
        <v>284.18122755951498</v>
      </c>
      <c r="BA950">
        <v>295.97792512708202</v>
      </c>
      <c r="BB950">
        <v>288.32164297229298</v>
      </c>
      <c r="BC950">
        <v>301.34249432995</v>
      </c>
      <c r="BD950">
        <v>300.92267390192302</v>
      </c>
      <c r="BE950">
        <v>309.31595296780398</v>
      </c>
      <c r="BF950">
        <v>313.12042854648598</v>
      </c>
      <c r="BG950">
        <v>316.58310742236699</v>
      </c>
      <c r="BH950">
        <v>332.898406206782</v>
      </c>
      <c r="BI950">
        <v>331.70876629417</v>
      </c>
      <c r="BJ950">
        <v>319.118071509576</v>
      </c>
      <c r="BK950">
        <v>321.02437738035098</v>
      </c>
      <c r="BL950">
        <v>318.70074696143502</v>
      </c>
      <c r="BM950">
        <v>311.648950192244</v>
      </c>
      <c r="BN950">
        <v>299.25957903178602</v>
      </c>
      <c r="BO950">
        <v>289.71644746361898</v>
      </c>
      <c r="BP950">
        <v>287.67226116584101</v>
      </c>
      <c r="BQ950">
        <v>289.24983019732298</v>
      </c>
      <c r="BR950">
        <v>291.32446965810499</v>
      </c>
      <c r="BS950">
        <v>292.51599245645298</v>
      </c>
      <c r="BT950">
        <v>287.51522375116798</v>
      </c>
      <c r="BU950">
        <v>290.00149961072498</v>
      </c>
      <c r="BV950">
        <v>292.33657451165499</v>
      </c>
      <c r="BW950">
        <v>286.23718020127001</v>
      </c>
      <c r="BX950">
        <v>289.80751069783798</v>
      </c>
      <c r="BY950">
        <v>289.45462047046101</v>
      </c>
      <c r="BZ950">
        <v>293.25594249143398</v>
      </c>
      <c r="CA950">
        <v>289.37906313048597</v>
      </c>
      <c r="CB950">
        <v>287.53052479178899</v>
      </c>
      <c r="CC950">
        <v>292.44224787309503</v>
      </c>
      <c r="CD950">
        <v>294.08572532155</v>
      </c>
    </row>
    <row r="951" spans="1:82" x14ac:dyDescent="0.25">
      <c r="A951">
        <v>228.06408544726301</v>
      </c>
      <c r="B951">
        <v>291.29264623215499</v>
      </c>
      <c r="C951">
        <v>290.40009495456297</v>
      </c>
      <c r="D951">
        <v>294.775179366587</v>
      </c>
      <c r="E951">
        <v>295.92155340322103</v>
      </c>
      <c r="F951">
        <v>296.30595017872702</v>
      </c>
      <c r="G951">
        <v>291.49241074809498</v>
      </c>
      <c r="H951">
        <v>293.30530010587802</v>
      </c>
      <c r="I951">
        <v>292.78439865691098</v>
      </c>
      <c r="J951">
        <v>292.22772180105301</v>
      </c>
      <c r="K951">
        <v>287.96692531727302</v>
      </c>
      <c r="L951">
        <v>295.202486610677</v>
      </c>
      <c r="M951">
        <v>294.09561668182999</v>
      </c>
      <c r="N951">
        <v>291.48104465874798</v>
      </c>
      <c r="O951">
        <v>290.78654497186199</v>
      </c>
      <c r="P951">
        <v>290.148999814013</v>
      </c>
      <c r="Q951">
        <v>285.350924115091</v>
      </c>
      <c r="R951">
        <v>296.78564909681398</v>
      </c>
      <c r="S951">
        <v>298.650460672853</v>
      </c>
      <c r="T951">
        <v>315.34137659450198</v>
      </c>
      <c r="U951">
        <v>323.44023313605402</v>
      </c>
      <c r="V951">
        <v>315.93099080578003</v>
      </c>
      <c r="W951">
        <v>321.05547978838501</v>
      </c>
      <c r="X951">
        <v>320.41877514363802</v>
      </c>
      <c r="Y951">
        <v>331.06052043417998</v>
      </c>
      <c r="Z951">
        <v>332.35887860745999</v>
      </c>
      <c r="AA951">
        <v>320.58680720264101</v>
      </c>
      <c r="AB951">
        <v>330.063329745999</v>
      </c>
      <c r="AC951">
        <v>327.14010684720199</v>
      </c>
      <c r="AD951">
        <v>323.95958047968298</v>
      </c>
      <c r="AE951">
        <v>325.33093729693098</v>
      </c>
      <c r="AF951">
        <v>326.65056946697598</v>
      </c>
      <c r="AG951">
        <v>318.408956395335</v>
      </c>
      <c r="AH951">
        <v>327.65107012910602</v>
      </c>
      <c r="AI951">
        <v>321.59830620835402</v>
      </c>
      <c r="AJ951">
        <v>321.61706361886098</v>
      </c>
      <c r="AK951">
        <v>335.58141340485702</v>
      </c>
      <c r="AL951">
        <v>372.00399395727698</v>
      </c>
      <c r="AM951">
        <v>368.81667273681899</v>
      </c>
      <c r="AN951">
        <v>350.92327004278599</v>
      </c>
      <c r="AO951">
        <v>322.85652623456298</v>
      </c>
      <c r="AP951">
        <v>316.57052288166398</v>
      </c>
      <c r="AQ951">
        <v>322.48628753692202</v>
      </c>
      <c r="AR951">
        <v>286.38177461208699</v>
      </c>
      <c r="AS951">
        <v>283.35185481140797</v>
      </c>
      <c r="AT951">
        <v>282.71274011384298</v>
      </c>
      <c r="AU951">
        <v>281.88168571905697</v>
      </c>
      <c r="AV951">
        <v>280.59426288442899</v>
      </c>
      <c r="AW951">
        <v>283.71147757364702</v>
      </c>
      <c r="AX951">
        <v>268.34712967303699</v>
      </c>
      <c r="AY951">
        <v>278.01981870381599</v>
      </c>
      <c r="AZ951">
        <v>285.47439059992098</v>
      </c>
      <c r="BA951">
        <v>295.73661677163699</v>
      </c>
      <c r="BB951">
        <v>287.83473554441599</v>
      </c>
      <c r="BC951">
        <v>297.739344275039</v>
      </c>
      <c r="BD951">
        <v>301.17106181969098</v>
      </c>
      <c r="BE951">
        <v>310.02845124833101</v>
      </c>
      <c r="BF951">
        <v>312.39910973969103</v>
      </c>
      <c r="BG951">
        <v>317.083553385691</v>
      </c>
      <c r="BH951">
        <v>332.37831307176498</v>
      </c>
      <c r="BI951">
        <v>334.82700151227601</v>
      </c>
      <c r="BJ951">
        <v>321.45064815477002</v>
      </c>
      <c r="BK951">
        <v>322.53156239084399</v>
      </c>
      <c r="BL951">
        <v>319.54977945661602</v>
      </c>
      <c r="BM951">
        <v>312.42532034581302</v>
      </c>
      <c r="BN951">
        <v>299.92031365365898</v>
      </c>
      <c r="BO951">
        <v>288.60347848821402</v>
      </c>
      <c r="BP951">
        <v>288.77902505313602</v>
      </c>
      <c r="BQ951">
        <v>287.77833725032002</v>
      </c>
      <c r="BR951">
        <v>291.30617679298399</v>
      </c>
      <c r="BS951">
        <v>289.79500012798201</v>
      </c>
      <c r="BT951">
        <v>286.59548067439999</v>
      </c>
      <c r="BU951">
        <v>290.272112546188</v>
      </c>
      <c r="BV951">
        <v>290.88882913404001</v>
      </c>
      <c r="BW951">
        <v>286.05044478967199</v>
      </c>
      <c r="BX951">
        <v>290.35745418357101</v>
      </c>
      <c r="BY951">
        <v>288.59500138328201</v>
      </c>
      <c r="BZ951">
        <v>292.07013699914</v>
      </c>
      <c r="CA951">
        <v>288.96868250529701</v>
      </c>
      <c r="CB951">
        <v>286.404328618617</v>
      </c>
      <c r="CC951">
        <v>292.64944651718798</v>
      </c>
      <c r="CD951">
        <v>295.10789038737602</v>
      </c>
    </row>
    <row r="952" spans="1:82" x14ac:dyDescent="0.25">
      <c r="A952">
        <v>228.304405874499</v>
      </c>
      <c r="B952">
        <v>289.57900240132</v>
      </c>
      <c r="C952">
        <v>291.27258419558399</v>
      </c>
      <c r="D952">
        <v>295.779043655203</v>
      </c>
      <c r="E952">
        <v>295.51874007451698</v>
      </c>
      <c r="F952">
        <v>297.11155924194702</v>
      </c>
      <c r="G952">
        <v>292.36208850905803</v>
      </c>
      <c r="H952">
        <v>291.94392872756703</v>
      </c>
      <c r="I952">
        <v>291.94531138921798</v>
      </c>
      <c r="J952">
        <v>292.06556939795001</v>
      </c>
      <c r="K952">
        <v>289.13794712373601</v>
      </c>
      <c r="L952">
        <v>296.35163426671198</v>
      </c>
      <c r="M952">
        <v>294.53252874989897</v>
      </c>
      <c r="N952">
        <v>293.688052481623</v>
      </c>
      <c r="O952">
        <v>293.07912044382198</v>
      </c>
      <c r="P952">
        <v>291.41969082740502</v>
      </c>
      <c r="Q952">
        <v>285.247607894216</v>
      </c>
      <c r="R952">
        <v>297.35959591652897</v>
      </c>
      <c r="S952">
        <v>300.40111311867003</v>
      </c>
      <c r="T952">
        <v>316.08654912582801</v>
      </c>
      <c r="U952">
        <v>324.69990290600498</v>
      </c>
      <c r="V952">
        <v>319.97912538152599</v>
      </c>
      <c r="W952">
        <v>322.81864872509101</v>
      </c>
      <c r="X952">
        <v>319.46032973526701</v>
      </c>
      <c r="Y952">
        <v>325.35648252926097</v>
      </c>
      <c r="Z952">
        <v>330.206293522149</v>
      </c>
      <c r="AA952">
        <v>322.76102441973501</v>
      </c>
      <c r="AB952">
        <v>330.51196886773101</v>
      </c>
      <c r="AC952">
        <v>329.19630289499099</v>
      </c>
      <c r="AD952">
        <v>326.319317040839</v>
      </c>
      <c r="AE952">
        <v>325.696095126334</v>
      </c>
      <c r="AF952">
        <v>324.249532409214</v>
      </c>
      <c r="AG952">
        <v>317.51500569583101</v>
      </c>
      <c r="AH952">
        <v>330.18303816930199</v>
      </c>
      <c r="AI952">
        <v>319.68889620265799</v>
      </c>
      <c r="AJ952">
        <v>321.162747403379</v>
      </c>
      <c r="AK952">
        <v>335.29397899866501</v>
      </c>
      <c r="AL952">
        <v>371.54993168835301</v>
      </c>
      <c r="AM952">
        <v>368.82565159746702</v>
      </c>
      <c r="AN952">
        <v>356.07554019585399</v>
      </c>
      <c r="AO952">
        <v>322.06050464532899</v>
      </c>
      <c r="AP952">
        <v>319.89029766073099</v>
      </c>
      <c r="AQ952">
        <v>322.10853000372998</v>
      </c>
      <c r="AR952">
        <v>283.95139633295997</v>
      </c>
      <c r="AS952">
        <v>284.27005279983399</v>
      </c>
      <c r="AT952">
        <v>285.30890197379802</v>
      </c>
      <c r="AU952">
        <v>282.70514317209802</v>
      </c>
      <c r="AV952">
        <v>281.93236825496899</v>
      </c>
      <c r="AW952">
        <v>281.85733253770502</v>
      </c>
      <c r="AX952">
        <v>269.33372216724001</v>
      </c>
      <c r="AY952">
        <v>279.513882405206</v>
      </c>
      <c r="AZ952">
        <v>285.80647072034901</v>
      </c>
      <c r="BA952">
        <v>298.25118077279097</v>
      </c>
      <c r="BB952">
        <v>286.85425980085301</v>
      </c>
      <c r="BC952">
        <v>296.149091545852</v>
      </c>
      <c r="BD952">
        <v>300.82363508764303</v>
      </c>
      <c r="BE952">
        <v>310.46494350426502</v>
      </c>
      <c r="BF952">
        <v>311.067634361606</v>
      </c>
      <c r="BG952">
        <v>318.38858823630699</v>
      </c>
      <c r="BH952">
        <v>333.01440965434199</v>
      </c>
      <c r="BI952">
        <v>333.86883007756001</v>
      </c>
      <c r="BJ952">
        <v>320.29625702401199</v>
      </c>
      <c r="BK952">
        <v>324.18590599708102</v>
      </c>
      <c r="BL952">
        <v>321.27215319184103</v>
      </c>
      <c r="BM952">
        <v>310.67274424963603</v>
      </c>
      <c r="BN952">
        <v>300.01706966938798</v>
      </c>
      <c r="BO952">
        <v>288.85211344001698</v>
      </c>
      <c r="BP952">
        <v>287.54726432752602</v>
      </c>
      <c r="BQ952">
        <v>288.50077986151098</v>
      </c>
      <c r="BR952">
        <v>290.61655265452202</v>
      </c>
      <c r="BS952">
        <v>291.79101362945403</v>
      </c>
      <c r="BT952">
        <v>286.55896658251402</v>
      </c>
      <c r="BU952">
        <v>290.16952676830499</v>
      </c>
      <c r="BV952">
        <v>289.587554678689</v>
      </c>
      <c r="BW952">
        <v>287.87845340167303</v>
      </c>
      <c r="BX952">
        <v>289.98074364568799</v>
      </c>
      <c r="BY952">
        <v>286.37087799489598</v>
      </c>
      <c r="BZ952">
        <v>291.192811048571</v>
      </c>
      <c r="CA952">
        <v>288.22157108964001</v>
      </c>
      <c r="CB952">
        <v>284.54315084472199</v>
      </c>
      <c r="CC952">
        <v>294.17789810049197</v>
      </c>
      <c r="CD952">
        <v>292.83991175967901</v>
      </c>
    </row>
    <row r="953" spans="1:82" x14ac:dyDescent="0.25">
      <c r="A953">
        <v>228.54472630173501</v>
      </c>
      <c r="B953">
        <v>288.48310113276301</v>
      </c>
      <c r="C953">
        <v>290.919839760456</v>
      </c>
      <c r="D953">
        <v>294.669831726545</v>
      </c>
      <c r="E953">
        <v>296.40776003179798</v>
      </c>
      <c r="F953">
        <v>296.76783500856902</v>
      </c>
      <c r="G953">
        <v>292.40851694667703</v>
      </c>
      <c r="H953">
        <v>291.78510100102102</v>
      </c>
      <c r="I953">
        <v>292.476138374063</v>
      </c>
      <c r="J953">
        <v>291.886867182115</v>
      </c>
      <c r="K953">
        <v>291.42113453266501</v>
      </c>
      <c r="L953">
        <v>294.99057079854202</v>
      </c>
      <c r="M953">
        <v>293.453886319444</v>
      </c>
      <c r="N953">
        <v>293.26123303106999</v>
      </c>
      <c r="O953">
        <v>294.13539979310701</v>
      </c>
      <c r="P953">
        <v>291.625454927926</v>
      </c>
      <c r="Q953">
        <v>284.89619007859699</v>
      </c>
      <c r="R953">
        <v>298.40242633051798</v>
      </c>
      <c r="S953">
        <v>301.71127202327</v>
      </c>
      <c r="T953">
        <v>316.53596009891498</v>
      </c>
      <c r="U953">
        <v>324.50378137915902</v>
      </c>
      <c r="V953">
        <v>320.12022013246099</v>
      </c>
      <c r="W953">
        <v>325.275819917712</v>
      </c>
      <c r="X953">
        <v>320.37183155799403</v>
      </c>
      <c r="Y953">
        <v>325.58110787116902</v>
      </c>
      <c r="Z953">
        <v>329.893029645176</v>
      </c>
      <c r="AA953">
        <v>326.28049603550102</v>
      </c>
      <c r="AB953">
        <v>330.67266427700702</v>
      </c>
      <c r="AC953">
        <v>329.49949268151403</v>
      </c>
      <c r="AD953">
        <v>327.494111700075</v>
      </c>
      <c r="AE953">
        <v>326.42705263487699</v>
      </c>
      <c r="AF953">
        <v>323.34799040790699</v>
      </c>
      <c r="AG953">
        <v>318.31392367659299</v>
      </c>
      <c r="AH953">
        <v>331.76432384020097</v>
      </c>
      <c r="AI953">
        <v>321.57437245295603</v>
      </c>
      <c r="AJ953">
        <v>323.70420215506499</v>
      </c>
      <c r="AK953">
        <v>336.430626344921</v>
      </c>
      <c r="AL953">
        <v>372.895968943301</v>
      </c>
      <c r="AM953">
        <v>371.902363596356</v>
      </c>
      <c r="AN953">
        <v>359.00025960494798</v>
      </c>
      <c r="AO953">
        <v>322.82172272462498</v>
      </c>
      <c r="AP953">
        <v>320.32443167908099</v>
      </c>
      <c r="AQ953">
        <v>322.55207067925301</v>
      </c>
      <c r="AR953">
        <v>285.11777668941301</v>
      </c>
      <c r="AS953">
        <v>285.28470140187801</v>
      </c>
      <c r="AT953">
        <v>288.14619160642002</v>
      </c>
      <c r="AU953">
        <v>284.670758055139</v>
      </c>
      <c r="AV953">
        <v>280.95109792737298</v>
      </c>
      <c r="AW953">
        <v>281.52363506427201</v>
      </c>
      <c r="AX953">
        <v>270.39855325650399</v>
      </c>
      <c r="AY953">
        <v>277.23410800266498</v>
      </c>
      <c r="AZ953">
        <v>284.22958892258498</v>
      </c>
      <c r="BA953">
        <v>298.63241941500502</v>
      </c>
      <c r="BB953">
        <v>289.35487753677398</v>
      </c>
      <c r="BC953">
        <v>295.19321754286898</v>
      </c>
      <c r="BD953">
        <v>299.419077535925</v>
      </c>
      <c r="BE953">
        <v>310.04521512294502</v>
      </c>
      <c r="BF953">
        <v>310.31474258613702</v>
      </c>
      <c r="BG953">
        <v>321.97958628956502</v>
      </c>
      <c r="BH953">
        <v>333.19055941375802</v>
      </c>
      <c r="BI953">
        <v>335.13257075901299</v>
      </c>
      <c r="BJ953">
        <v>323.65194338239399</v>
      </c>
      <c r="BK953">
        <v>326.07501082594399</v>
      </c>
      <c r="BL953">
        <v>321.06102943404301</v>
      </c>
      <c r="BM953">
        <v>312.33233317129401</v>
      </c>
      <c r="BN953">
        <v>300.75494012651598</v>
      </c>
      <c r="BO953">
        <v>291.18935192043398</v>
      </c>
      <c r="BP953">
        <v>285.80987149661098</v>
      </c>
      <c r="BQ953">
        <v>289.620458080996</v>
      </c>
      <c r="BR953">
        <v>289.97118332488202</v>
      </c>
      <c r="BS953">
        <v>293.23851982804001</v>
      </c>
      <c r="BT953">
        <v>286.35710421497703</v>
      </c>
      <c r="BU953">
        <v>288.56754772316498</v>
      </c>
      <c r="BV953">
        <v>288.03589984053502</v>
      </c>
      <c r="BW953">
        <v>288.90882945694398</v>
      </c>
      <c r="BX953">
        <v>290.142007017477</v>
      </c>
      <c r="BY953">
        <v>288.182358515391</v>
      </c>
      <c r="BZ953">
        <v>289.48558053883897</v>
      </c>
      <c r="CA953">
        <v>285.81758132446902</v>
      </c>
      <c r="CB953">
        <v>286.31942820116501</v>
      </c>
      <c r="CC953">
        <v>294.63576260385003</v>
      </c>
      <c r="CD953">
        <v>294.920285323754</v>
      </c>
    </row>
    <row r="954" spans="1:82" x14ac:dyDescent="0.25">
      <c r="A954">
        <v>228.785046728971</v>
      </c>
      <c r="B954">
        <v>287.153508512945</v>
      </c>
      <c r="C954">
        <v>291.81114603217497</v>
      </c>
      <c r="D954">
        <v>293.22430103749298</v>
      </c>
      <c r="E954">
        <v>297.84240749547001</v>
      </c>
      <c r="F954">
        <v>294.878128096306</v>
      </c>
      <c r="G954">
        <v>292.41910964790998</v>
      </c>
      <c r="H954">
        <v>292.74307384720498</v>
      </c>
      <c r="I954">
        <v>292.17653329518402</v>
      </c>
      <c r="J954">
        <v>290.469453863382</v>
      </c>
      <c r="K954">
        <v>292.19856555643798</v>
      </c>
      <c r="L954">
        <v>294.07488004513903</v>
      </c>
      <c r="M954">
        <v>291.42135038317798</v>
      </c>
      <c r="N954">
        <v>291.94884756447698</v>
      </c>
      <c r="O954">
        <v>291.97807069441501</v>
      </c>
      <c r="P954">
        <v>292.770215153751</v>
      </c>
      <c r="Q954">
        <v>287.40109761863903</v>
      </c>
      <c r="R954">
        <v>298.12277091671302</v>
      </c>
      <c r="S954">
        <v>300.61054061551999</v>
      </c>
      <c r="T954">
        <v>315.02661186768501</v>
      </c>
      <c r="U954">
        <v>325.64793534418402</v>
      </c>
      <c r="V954">
        <v>320.570893209389</v>
      </c>
      <c r="W954">
        <v>328.31993991443397</v>
      </c>
      <c r="X954">
        <v>321.21080050331301</v>
      </c>
      <c r="Y954">
        <v>325.26165936823497</v>
      </c>
      <c r="Z954">
        <v>328.41800391292298</v>
      </c>
      <c r="AA954">
        <v>328.15782127155802</v>
      </c>
      <c r="AB954">
        <v>331.99281208912998</v>
      </c>
      <c r="AC954">
        <v>327.84157894929501</v>
      </c>
      <c r="AD954">
        <v>327.19285571975797</v>
      </c>
      <c r="AE954">
        <v>324.92755043314003</v>
      </c>
      <c r="AF954">
        <v>325.91752554990001</v>
      </c>
      <c r="AG954">
        <v>320.078931358408</v>
      </c>
      <c r="AH954">
        <v>330.87063571106802</v>
      </c>
      <c r="AI954">
        <v>322.75730831306402</v>
      </c>
      <c r="AJ954">
        <v>323.80036127450802</v>
      </c>
      <c r="AK954">
        <v>336.804143832938</v>
      </c>
      <c r="AL954">
        <v>372.15418260613302</v>
      </c>
      <c r="AM954">
        <v>374.40165817243599</v>
      </c>
      <c r="AN954">
        <v>360.05826713724701</v>
      </c>
      <c r="AO954">
        <v>321.64274001676898</v>
      </c>
      <c r="AP954">
        <v>319.79166656937502</v>
      </c>
      <c r="AQ954">
        <v>324.79738488539999</v>
      </c>
      <c r="AR954">
        <v>287.32071002400602</v>
      </c>
      <c r="AS954">
        <v>286.75915734071299</v>
      </c>
      <c r="AT954">
        <v>287.62986662914398</v>
      </c>
      <c r="AU954">
        <v>286.11384950854398</v>
      </c>
      <c r="AV954">
        <v>281.83927605910299</v>
      </c>
      <c r="AW954">
        <v>282.300252941569</v>
      </c>
      <c r="AX954">
        <v>271.19960004602098</v>
      </c>
      <c r="AY954">
        <v>275.18728910522202</v>
      </c>
      <c r="AZ954">
        <v>284.44616874099398</v>
      </c>
      <c r="BA954">
        <v>299.59973504211803</v>
      </c>
      <c r="BB954">
        <v>290.89689173097003</v>
      </c>
      <c r="BC954">
        <v>297.38161695287801</v>
      </c>
      <c r="BD954">
        <v>298.31278199878102</v>
      </c>
      <c r="BE954">
        <v>311.32294022415101</v>
      </c>
      <c r="BF954">
        <v>307.35968017469298</v>
      </c>
      <c r="BG954">
        <v>320.923986953005</v>
      </c>
      <c r="BH954">
        <v>334.32274252790802</v>
      </c>
      <c r="BI954">
        <v>335.46923947884699</v>
      </c>
      <c r="BJ954">
        <v>325.46072366022099</v>
      </c>
      <c r="BK954">
        <v>325.97874200323798</v>
      </c>
      <c r="BL954">
        <v>321.02049222000397</v>
      </c>
      <c r="BM954">
        <v>314.25074764285802</v>
      </c>
      <c r="BN954">
        <v>301.179817898941</v>
      </c>
      <c r="BO954">
        <v>289.96466103396398</v>
      </c>
      <c r="BP954">
        <v>284.59361545027599</v>
      </c>
      <c r="BQ954">
        <v>290.939947000681</v>
      </c>
      <c r="BR954">
        <v>289.80124872611202</v>
      </c>
      <c r="BS954">
        <v>294.28884125391602</v>
      </c>
      <c r="BT954">
        <v>284.54226591629401</v>
      </c>
      <c r="BU954">
        <v>286.80095585666299</v>
      </c>
      <c r="BV954">
        <v>288.71659954627501</v>
      </c>
      <c r="BW954">
        <v>289.12164599978701</v>
      </c>
      <c r="BX954">
        <v>289.68224083982898</v>
      </c>
      <c r="BY954">
        <v>289.30500039691799</v>
      </c>
      <c r="BZ954">
        <v>290.22301098713098</v>
      </c>
      <c r="CA954">
        <v>283.72238289952998</v>
      </c>
      <c r="CB954">
        <v>286.18995395707202</v>
      </c>
      <c r="CC954">
        <v>294.39920121417902</v>
      </c>
      <c r="CD954">
        <v>294.95592760075601</v>
      </c>
    </row>
    <row r="955" spans="1:82" x14ac:dyDescent="0.25">
      <c r="A955">
        <v>229.02536715620801</v>
      </c>
      <c r="B955">
        <v>286.29881281460899</v>
      </c>
      <c r="C955">
        <v>291.73978085675901</v>
      </c>
      <c r="D955">
        <v>290.21098477419503</v>
      </c>
      <c r="E955">
        <v>299.59891970004901</v>
      </c>
      <c r="F955">
        <v>292.82717046593598</v>
      </c>
      <c r="G955">
        <v>292.0438817461</v>
      </c>
      <c r="H955">
        <v>292.74439356885199</v>
      </c>
      <c r="I955">
        <v>291.81844021067201</v>
      </c>
      <c r="J955">
        <v>291.147653134216</v>
      </c>
      <c r="K955">
        <v>293.045650483636</v>
      </c>
      <c r="L955">
        <v>293.67110855237303</v>
      </c>
      <c r="M955">
        <v>288.95079920293</v>
      </c>
      <c r="N955">
        <v>292.63374341416301</v>
      </c>
      <c r="O955">
        <v>291.35551735682901</v>
      </c>
      <c r="P955">
        <v>293.43094460929802</v>
      </c>
      <c r="Q955">
        <v>289.098031266448</v>
      </c>
      <c r="R955">
        <v>298.776785906236</v>
      </c>
      <c r="S955">
        <v>301.38804202345301</v>
      </c>
      <c r="T955">
        <v>314.77832664041398</v>
      </c>
      <c r="U955">
        <v>324.45808326501799</v>
      </c>
      <c r="V955">
        <v>324.22870551414297</v>
      </c>
      <c r="W955">
        <v>328.91115171446103</v>
      </c>
      <c r="X955">
        <v>324.305422397982</v>
      </c>
      <c r="Y955">
        <v>324.02184421643199</v>
      </c>
      <c r="Z955">
        <v>331.05197282094099</v>
      </c>
      <c r="AA955">
        <v>330.32796519243402</v>
      </c>
      <c r="AB955">
        <v>333.00926391867102</v>
      </c>
      <c r="AC955">
        <v>328.337045561259</v>
      </c>
      <c r="AD955">
        <v>328.02820319459602</v>
      </c>
      <c r="AE955">
        <v>323.73722997225701</v>
      </c>
      <c r="AF955">
        <v>325.26464097350299</v>
      </c>
      <c r="AG955">
        <v>320.795689687498</v>
      </c>
      <c r="AH955">
        <v>328.51871993297999</v>
      </c>
      <c r="AI955">
        <v>324.99900100911998</v>
      </c>
      <c r="AJ955">
        <v>323.73904479577601</v>
      </c>
      <c r="AK955">
        <v>336.976993501658</v>
      </c>
      <c r="AL955">
        <v>372.52322266046298</v>
      </c>
      <c r="AM955">
        <v>374.942199736399</v>
      </c>
      <c r="AN955">
        <v>361.905394747797</v>
      </c>
      <c r="AO955">
        <v>321.16362892156798</v>
      </c>
      <c r="AP955">
        <v>321.908112665266</v>
      </c>
      <c r="AQ955">
        <v>324.09857262610097</v>
      </c>
      <c r="AR955">
        <v>289.241282969417</v>
      </c>
      <c r="AS955">
        <v>288.95616369633899</v>
      </c>
      <c r="AT955">
        <v>286.745613414817</v>
      </c>
      <c r="AU955">
        <v>288.88610061314102</v>
      </c>
      <c r="AV955">
        <v>282.067296396644</v>
      </c>
      <c r="AW955">
        <v>282.35906255195403</v>
      </c>
      <c r="AX955">
        <v>271.05601945132901</v>
      </c>
      <c r="AY955">
        <v>276.62775897226197</v>
      </c>
      <c r="AZ955">
        <v>285.43452426152999</v>
      </c>
      <c r="BA955">
        <v>297.03655565773801</v>
      </c>
      <c r="BB955">
        <v>292.19864000645703</v>
      </c>
      <c r="BC955">
        <v>294.81885479466001</v>
      </c>
      <c r="BD955">
        <v>298.15287308104598</v>
      </c>
      <c r="BE955">
        <v>313.36007540764302</v>
      </c>
      <c r="BF955">
        <v>306.01213232704202</v>
      </c>
      <c r="BG955">
        <v>319.289517779221</v>
      </c>
      <c r="BH955">
        <v>334.44614667962799</v>
      </c>
      <c r="BI955">
        <v>335.67172957114002</v>
      </c>
      <c r="BJ955">
        <v>326.38513618661199</v>
      </c>
      <c r="BK955">
        <v>324.39732569373399</v>
      </c>
      <c r="BL955">
        <v>320.16887535795001</v>
      </c>
      <c r="BM955">
        <v>314.45140092847799</v>
      </c>
      <c r="BN955">
        <v>301.60712254770402</v>
      </c>
      <c r="BO955">
        <v>292.47156824582299</v>
      </c>
      <c r="BP955">
        <v>286.02316180830201</v>
      </c>
      <c r="BQ955">
        <v>291.06221544274899</v>
      </c>
      <c r="BR955">
        <v>292.38515134226702</v>
      </c>
      <c r="BS955">
        <v>294.619597584009</v>
      </c>
      <c r="BT955">
        <v>282.12686065759101</v>
      </c>
      <c r="BU955">
        <v>288.30105661473601</v>
      </c>
      <c r="BV955">
        <v>288.805001043939</v>
      </c>
      <c r="BW955">
        <v>289.818608919844</v>
      </c>
      <c r="BX955">
        <v>289.93364527476098</v>
      </c>
      <c r="BY955">
        <v>291.33741418174401</v>
      </c>
      <c r="BZ955">
        <v>290.87181518179</v>
      </c>
      <c r="CA955">
        <v>282.38277674475398</v>
      </c>
      <c r="CB955">
        <v>285.32019466554402</v>
      </c>
      <c r="CC955">
        <v>294.86881643061599</v>
      </c>
      <c r="CD955">
        <v>292.39455968994099</v>
      </c>
    </row>
    <row r="956" spans="1:82" x14ac:dyDescent="0.25">
      <c r="A956">
        <v>229.26568758344399</v>
      </c>
      <c r="B956">
        <v>287.22206134683501</v>
      </c>
      <c r="C956">
        <v>294.490221805587</v>
      </c>
      <c r="D956">
        <v>287.95561201548901</v>
      </c>
      <c r="E956">
        <v>298.06858533784799</v>
      </c>
      <c r="F956">
        <v>297.38633587564902</v>
      </c>
      <c r="G956">
        <v>291.39227246630003</v>
      </c>
      <c r="H956">
        <v>291.10767967022701</v>
      </c>
      <c r="I956">
        <v>292.15094755332802</v>
      </c>
      <c r="J956">
        <v>291.17583646215201</v>
      </c>
      <c r="K956">
        <v>293.00023282261998</v>
      </c>
      <c r="L956">
        <v>289.74469372969298</v>
      </c>
      <c r="M956">
        <v>288.04982696040798</v>
      </c>
      <c r="N956">
        <v>291.58119610052302</v>
      </c>
      <c r="O956">
        <v>290.70254977501799</v>
      </c>
      <c r="P956">
        <v>293.04877226532699</v>
      </c>
      <c r="Q956">
        <v>293.04930623797401</v>
      </c>
      <c r="R956">
        <v>302.444568384673</v>
      </c>
      <c r="S956">
        <v>301.20861702906302</v>
      </c>
      <c r="T956">
        <v>317.590997909404</v>
      </c>
      <c r="U956">
        <v>329.19417972141298</v>
      </c>
      <c r="V956">
        <v>323.96559637110403</v>
      </c>
      <c r="W956">
        <v>330.53728749377802</v>
      </c>
      <c r="X956">
        <v>324.77949163111401</v>
      </c>
      <c r="Y956">
        <v>320.53268252779901</v>
      </c>
      <c r="Z956">
        <v>332.036051493098</v>
      </c>
      <c r="AA956">
        <v>332.93402391562699</v>
      </c>
      <c r="AB956">
        <v>333.07844819449099</v>
      </c>
      <c r="AC956">
        <v>331.808455299017</v>
      </c>
      <c r="AD956">
        <v>327.72388116398702</v>
      </c>
      <c r="AE956">
        <v>325.158319191815</v>
      </c>
      <c r="AF956">
        <v>327.428093349025</v>
      </c>
      <c r="AG956">
        <v>323.32189175668202</v>
      </c>
      <c r="AH956">
        <v>326.22209653892099</v>
      </c>
      <c r="AI956">
        <v>327.280170508693</v>
      </c>
      <c r="AJ956">
        <v>322.66821054871099</v>
      </c>
      <c r="AK956">
        <v>338.21816081015999</v>
      </c>
      <c r="AL956">
        <v>376.8920961307</v>
      </c>
      <c r="AM956">
        <v>375.52222812813801</v>
      </c>
      <c r="AN956">
        <v>364.84873307445298</v>
      </c>
      <c r="AO956">
        <v>320.30813615781102</v>
      </c>
      <c r="AP956">
        <v>323.53989321474802</v>
      </c>
      <c r="AQ956">
        <v>323.76853753199498</v>
      </c>
      <c r="AR956">
        <v>291.53454950967199</v>
      </c>
      <c r="AS956">
        <v>289.950688559382</v>
      </c>
      <c r="AT956">
        <v>287.39175598454398</v>
      </c>
      <c r="AU956">
        <v>288.69545877821503</v>
      </c>
      <c r="AV956">
        <v>282.255778589866</v>
      </c>
      <c r="AW956">
        <v>283.81897169500598</v>
      </c>
      <c r="AX956">
        <v>270.43324818852801</v>
      </c>
      <c r="AY956">
        <v>277.36893815460201</v>
      </c>
      <c r="AZ956">
        <v>283.85353027702598</v>
      </c>
      <c r="BA956">
        <v>293.681430787463</v>
      </c>
      <c r="BB956">
        <v>293.43009472181899</v>
      </c>
      <c r="BC956">
        <v>294.275180881381</v>
      </c>
      <c r="BD956">
        <v>298.96887474228299</v>
      </c>
      <c r="BE956">
        <v>314.11777319574099</v>
      </c>
      <c r="BF956">
        <v>307.24922691433898</v>
      </c>
      <c r="BG956">
        <v>315.02955614020499</v>
      </c>
      <c r="BH956">
        <v>331.30448909578701</v>
      </c>
      <c r="BI956">
        <v>336.48126021031101</v>
      </c>
      <c r="BJ956">
        <v>330.42818763059302</v>
      </c>
      <c r="BK956">
        <v>325.09482700526502</v>
      </c>
      <c r="BL956">
        <v>320.67446153140401</v>
      </c>
      <c r="BM956">
        <v>311.92880485571601</v>
      </c>
      <c r="BN956">
        <v>301.46755604199598</v>
      </c>
      <c r="BO956">
        <v>293.730715985914</v>
      </c>
      <c r="BP956">
        <v>287.41299252570599</v>
      </c>
      <c r="BQ956">
        <v>290.59261532090699</v>
      </c>
      <c r="BR956">
        <v>291.95685329877602</v>
      </c>
      <c r="BS956">
        <v>294.17013798862502</v>
      </c>
      <c r="BT956">
        <v>279.90468645300803</v>
      </c>
      <c r="BU956">
        <v>289.74298955007799</v>
      </c>
      <c r="BV956">
        <v>292.53745484567401</v>
      </c>
      <c r="BW956">
        <v>290.73487884325601</v>
      </c>
      <c r="BX956">
        <v>289.16938218327101</v>
      </c>
      <c r="BY956">
        <v>292.53945832790998</v>
      </c>
      <c r="BZ956">
        <v>289.50618592710799</v>
      </c>
      <c r="CA956">
        <v>284.06320495474199</v>
      </c>
      <c r="CB956">
        <v>285.32353960583902</v>
      </c>
      <c r="CC956">
        <v>294.72229997578103</v>
      </c>
      <c r="CD956">
        <v>290.77860598665501</v>
      </c>
    </row>
    <row r="957" spans="1:82" x14ac:dyDescent="0.25">
      <c r="A957">
        <v>229.50600801068001</v>
      </c>
      <c r="B957">
        <v>287.54040119872298</v>
      </c>
      <c r="C957">
        <v>293.05414210385698</v>
      </c>
      <c r="D957">
        <v>288.29362752582</v>
      </c>
      <c r="E957">
        <v>296.39889790932898</v>
      </c>
      <c r="F957">
        <v>296.92352306532803</v>
      </c>
      <c r="G957">
        <v>291.20452329003803</v>
      </c>
      <c r="H957">
        <v>292.99968685738298</v>
      </c>
      <c r="I957">
        <v>290.75909723763903</v>
      </c>
      <c r="J957">
        <v>290.49342737745201</v>
      </c>
      <c r="K957">
        <v>294.53561493697498</v>
      </c>
      <c r="L957">
        <v>287.01491318717899</v>
      </c>
      <c r="M957">
        <v>288.98917677722397</v>
      </c>
      <c r="N957">
        <v>291.89887585238199</v>
      </c>
      <c r="O957">
        <v>289.343729727192</v>
      </c>
      <c r="P957">
        <v>293.90147183097599</v>
      </c>
      <c r="Q957">
        <v>294.52179569200001</v>
      </c>
      <c r="R957">
        <v>305.21003352039799</v>
      </c>
      <c r="S957">
        <v>301.267796216634</v>
      </c>
      <c r="T957">
        <v>316.70141658078597</v>
      </c>
      <c r="U957">
        <v>328.71725497657701</v>
      </c>
      <c r="V957">
        <v>324.199268225872</v>
      </c>
      <c r="W957">
        <v>331.954448006333</v>
      </c>
      <c r="X957">
        <v>325.296083979976</v>
      </c>
      <c r="Y957">
        <v>320.16719508262003</v>
      </c>
      <c r="Z957">
        <v>331.84185406073101</v>
      </c>
      <c r="AA957">
        <v>333.85037202805302</v>
      </c>
      <c r="AB957">
        <v>333.30622539103098</v>
      </c>
      <c r="AC957">
        <v>335.34464036786397</v>
      </c>
      <c r="AD957">
        <v>328.278265202277</v>
      </c>
      <c r="AE957">
        <v>326.26413854840501</v>
      </c>
      <c r="AF957">
        <v>329.83407018368803</v>
      </c>
      <c r="AG957">
        <v>324.11766150358898</v>
      </c>
      <c r="AH957">
        <v>326.45719694250101</v>
      </c>
      <c r="AI957">
        <v>326.717551800482</v>
      </c>
      <c r="AJ957">
        <v>319.421954701868</v>
      </c>
      <c r="AK957">
        <v>338.420344064674</v>
      </c>
      <c r="AL957">
        <v>379.608323263822</v>
      </c>
      <c r="AM957">
        <v>375.50135125796101</v>
      </c>
      <c r="AN957">
        <v>368.79147084720699</v>
      </c>
      <c r="AO957">
        <v>321.35935924610499</v>
      </c>
      <c r="AP957">
        <v>323.085602416028</v>
      </c>
      <c r="AQ957">
        <v>322.36146644610801</v>
      </c>
      <c r="AR957">
        <v>291.70099294085298</v>
      </c>
      <c r="AS957">
        <v>289.37741674563199</v>
      </c>
      <c r="AT957">
        <v>288.07397630341399</v>
      </c>
      <c r="AU957">
        <v>285.948451009108</v>
      </c>
      <c r="AV957">
        <v>282.98714735428399</v>
      </c>
      <c r="AW957">
        <v>281.11608492341799</v>
      </c>
      <c r="AX957">
        <v>269.74877070573399</v>
      </c>
      <c r="AY957">
        <v>278.023447402773</v>
      </c>
      <c r="AZ957">
        <v>285.13468489803802</v>
      </c>
      <c r="BA957">
        <v>290.89298408937299</v>
      </c>
      <c r="BB957">
        <v>294.10215123985199</v>
      </c>
      <c r="BC957">
        <v>296.41678418043301</v>
      </c>
      <c r="BD957">
        <v>298.96306654255699</v>
      </c>
      <c r="BE957">
        <v>313.83939923157499</v>
      </c>
      <c r="BF957">
        <v>308.51676346525801</v>
      </c>
      <c r="BG957">
        <v>313.97824944969602</v>
      </c>
      <c r="BH957">
        <v>329.31345221509503</v>
      </c>
      <c r="BI957">
        <v>335.47237735579199</v>
      </c>
      <c r="BJ957">
        <v>331.171732200441</v>
      </c>
      <c r="BK957">
        <v>326.120744416077</v>
      </c>
      <c r="BL957">
        <v>322.90050433854299</v>
      </c>
      <c r="BM957">
        <v>313.72633430910298</v>
      </c>
      <c r="BN957">
        <v>303.046058896467</v>
      </c>
      <c r="BO957">
        <v>293.91390645368102</v>
      </c>
      <c r="BP957">
        <v>289.329883341293</v>
      </c>
      <c r="BQ957">
        <v>290.332606012219</v>
      </c>
      <c r="BR957">
        <v>292.24658711849099</v>
      </c>
      <c r="BS957">
        <v>294.355233681676</v>
      </c>
      <c r="BT957">
        <v>280.696912889695</v>
      </c>
      <c r="BU957">
        <v>289.17393033833002</v>
      </c>
      <c r="BV957">
        <v>292.95083863122801</v>
      </c>
      <c r="BW957">
        <v>290.83885885740898</v>
      </c>
      <c r="BX957">
        <v>287.51199990295203</v>
      </c>
      <c r="BY957">
        <v>290.93813630624197</v>
      </c>
      <c r="BZ957">
        <v>289.53448580125598</v>
      </c>
      <c r="CA957">
        <v>283.51494085599597</v>
      </c>
      <c r="CB957">
        <v>285.41394038607899</v>
      </c>
      <c r="CC957">
        <v>293.63677329759201</v>
      </c>
      <c r="CD957">
        <v>292.57645482374699</v>
      </c>
    </row>
    <row r="958" spans="1:82" x14ac:dyDescent="0.25">
      <c r="A958">
        <v>229.74632843791699</v>
      </c>
      <c r="B958">
        <v>288.84342797390798</v>
      </c>
      <c r="C958">
        <v>291.71388310033001</v>
      </c>
      <c r="D958">
        <v>286.44998159624203</v>
      </c>
      <c r="E958">
        <v>294.02815510513199</v>
      </c>
      <c r="F958">
        <v>292.65092882493002</v>
      </c>
      <c r="G958">
        <v>291.08349173383499</v>
      </c>
      <c r="H958">
        <v>295.52474756753401</v>
      </c>
      <c r="I958">
        <v>288.12370996201003</v>
      </c>
      <c r="J958">
        <v>289.54915210093799</v>
      </c>
      <c r="K958">
        <v>296.14487682186899</v>
      </c>
      <c r="L958">
        <v>289.896338277822</v>
      </c>
      <c r="M958">
        <v>290.38341482006399</v>
      </c>
      <c r="N958">
        <v>291.75780668987801</v>
      </c>
      <c r="O958">
        <v>290.011779926994</v>
      </c>
      <c r="P958">
        <v>295.644049392753</v>
      </c>
      <c r="Q958">
        <v>294.78838834790798</v>
      </c>
      <c r="R958">
        <v>308.26539861651401</v>
      </c>
      <c r="S958">
        <v>303.000278701041</v>
      </c>
      <c r="T958">
        <v>314.28138280126899</v>
      </c>
      <c r="U958">
        <v>327.71277429228002</v>
      </c>
      <c r="V958">
        <v>324.25771325279902</v>
      </c>
      <c r="W958">
        <v>333.77387973159102</v>
      </c>
      <c r="X958">
        <v>323.32725413945798</v>
      </c>
      <c r="Y958">
        <v>320.64965240316002</v>
      </c>
      <c r="Z958">
        <v>331.17990551334202</v>
      </c>
      <c r="AA958">
        <v>333.44796033794597</v>
      </c>
      <c r="AB958">
        <v>333.22499017665501</v>
      </c>
      <c r="AC958">
        <v>337.71685912418701</v>
      </c>
      <c r="AD958">
        <v>326.45976283416098</v>
      </c>
      <c r="AE958">
        <v>326.192583284134</v>
      </c>
      <c r="AF958">
        <v>330.138432182727</v>
      </c>
      <c r="AG958">
        <v>325.606559857158</v>
      </c>
      <c r="AH958">
        <v>325.51810593686901</v>
      </c>
      <c r="AI958">
        <v>326.66181478415803</v>
      </c>
      <c r="AJ958">
        <v>320.76257630897197</v>
      </c>
      <c r="AK958">
        <v>338.781447026911</v>
      </c>
      <c r="AL958">
        <v>380.40279824576601</v>
      </c>
      <c r="AM958">
        <v>376.64771040232301</v>
      </c>
      <c r="AN958">
        <v>369.87016771078299</v>
      </c>
      <c r="AO958">
        <v>322.608691090604</v>
      </c>
      <c r="AP958">
        <v>321.114336688528</v>
      </c>
      <c r="AQ958">
        <v>322.80302063515302</v>
      </c>
      <c r="AR958">
        <v>289.64029309836098</v>
      </c>
      <c r="AS958">
        <v>290.98991296216599</v>
      </c>
      <c r="AT958">
        <v>289.23602505348799</v>
      </c>
      <c r="AU958">
        <v>283.16313244799602</v>
      </c>
      <c r="AV958">
        <v>281.69071344651297</v>
      </c>
      <c r="AW958">
        <v>281.65572704937</v>
      </c>
      <c r="AX958">
        <v>269.66412198221201</v>
      </c>
      <c r="AY958">
        <v>278.841930774199</v>
      </c>
      <c r="AZ958">
        <v>286.85514900856498</v>
      </c>
      <c r="BA958">
        <v>290.33617057749399</v>
      </c>
      <c r="BB958">
        <v>295.37254750458698</v>
      </c>
      <c r="BC958">
        <v>296.92360698976199</v>
      </c>
      <c r="BD958">
        <v>298.80821054601699</v>
      </c>
      <c r="BE958">
        <v>314.892459216595</v>
      </c>
      <c r="BF958">
        <v>308.09885386026201</v>
      </c>
      <c r="BG958">
        <v>315.222576318628</v>
      </c>
      <c r="BH958">
        <v>328.67120420194902</v>
      </c>
      <c r="BI958">
        <v>338.783352651315</v>
      </c>
      <c r="BJ958">
        <v>337.04678495064798</v>
      </c>
      <c r="BK958">
        <v>325.974614050512</v>
      </c>
      <c r="BL958">
        <v>323.73292579214802</v>
      </c>
      <c r="BM958">
        <v>313.41893255945598</v>
      </c>
      <c r="BN958">
        <v>303.43489655969398</v>
      </c>
      <c r="BO958">
        <v>293.25912427895997</v>
      </c>
      <c r="BP958">
        <v>290.18218914375899</v>
      </c>
      <c r="BQ958">
        <v>288.319523114334</v>
      </c>
      <c r="BR958">
        <v>292.13789443141701</v>
      </c>
      <c r="BS958">
        <v>292.05810212638602</v>
      </c>
      <c r="BT958">
        <v>282.75586928869802</v>
      </c>
      <c r="BU958">
        <v>289.68442019775699</v>
      </c>
      <c r="BV958">
        <v>291.759302925356</v>
      </c>
      <c r="BW958">
        <v>291.53504462733798</v>
      </c>
      <c r="BX958">
        <v>285.956280486943</v>
      </c>
      <c r="BY958">
        <v>293.51835657541301</v>
      </c>
      <c r="BZ958">
        <v>292.10721342479798</v>
      </c>
      <c r="CA958">
        <v>283.08952426970399</v>
      </c>
      <c r="CB958">
        <v>285.70122264363903</v>
      </c>
      <c r="CC958">
        <v>292.23128895123398</v>
      </c>
      <c r="CD958">
        <v>294.565321882288</v>
      </c>
    </row>
    <row r="959" spans="1:82" x14ac:dyDescent="0.25">
      <c r="A959">
        <v>229.986648865153</v>
      </c>
      <c r="B959">
        <v>293.64924195071302</v>
      </c>
      <c r="C959">
        <v>287.96783291512401</v>
      </c>
      <c r="D959">
        <v>283.76807490222598</v>
      </c>
      <c r="E959">
        <v>293.91318798418598</v>
      </c>
      <c r="F959">
        <v>292.95319099891299</v>
      </c>
      <c r="G959">
        <v>293.72932580796697</v>
      </c>
      <c r="H959">
        <v>296.954381790767</v>
      </c>
      <c r="I959">
        <v>286.645192721314</v>
      </c>
      <c r="J959">
        <v>289.85597703236999</v>
      </c>
      <c r="K959">
        <v>298.70161202420201</v>
      </c>
      <c r="L959">
        <v>290.55960431969999</v>
      </c>
      <c r="M959">
        <v>292.12134960714201</v>
      </c>
      <c r="N959">
        <v>288.51324416069599</v>
      </c>
      <c r="O959">
        <v>289.77930561433197</v>
      </c>
      <c r="P959">
        <v>296.17714363900501</v>
      </c>
      <c r="Q959">
        <v>298.62592620601299</v>
      </c>
      <c r="R959">
        <v>309.15813363017401</v>
      </c>
      <c r="S959">
        <v>305.64297095886701</v>
      </c>
      <c r="T959">
        <v>312.57530673336402</v>
      </c>
      <c r="U959">
        <v>328.61053165958998</v>
      </c>
      <c r="V959">
        <v>323.59543802216501</v>
      </c>
      <c r="W959">
        <v>332.92752370256102</v>
      </c>
      <c r="X959">
        <v>322.40246819854298</v>
      </c>
      <c r="Y959">
        <v>324.43998818344602</v>
      </c>
      <c r="Z959">
        <v>333.20192373383401</v>
      </c>
      <c r="AA959">
        <v>335.27709531589301</v>
      </c>
      <c r="AB959">
        <v>331.67314250444701</v>
      </c>
      <c r="AC959">
        <v>336.80317681843201</v>
      </c>
      <c r="AD959">
        <v>326.65619725019502</v>
      </c>
      <c r="AE959">
        <v>324.93825427714802</v>
      </c>
      <c r="AF959">
        <v>330.32875009457501</v>
      </c>
      <c r="AG959">
        <v>326.49815069643699</v>
      </c>
      <c r="AH959">
        <v>326.71259071129202</v>
      </c>
      <c r="AI959">
        <v>328.37997742709399</v>
      </c>
      <c r="AJ959">
        <v>321.21418536358499</v>
      </c>
      <c r="AK959">
        <v>338.21393762563798</v>
      </c>
      <c r="AL959">
        <v>383.07018255606698</v>
      </c>
      <c r="AM959">
        <v>377.62946198559899</v>
      </c>
      <c r="AN959">
        <v>372.98904790926002</v>
      </c>
      <c r="AO959">
        <v>325.50510084872599</v>
      </c>
      <c r="AP959">
        <v>321.642695762556</v>
      </c>
      <c r="AQ959">
        <v>321.693650034136</v>
      </c>
      <c r="AR959">
        <v>288.61058846506</v>
      </c>
      <c r="AS959">
        <v>294.08420167782498</v>
      </c>
      <c r="AT959">
        <v>289.91236902799699</v>
      </c>
      <c r="AU959">
        <v>283.956992525727</v>
      </c>
      <c r="AV959">
        <v>279.300217102202</v>
      </c>
      <c r="AW959">
        <v>280.62708763173799</v>
      </c>
      <c r="AX959">
        <v>270.14915305701498</v>
      </c>
      <c r="AY959">
        <v>276.65808055188398</v>
      </c>
      <c r="AZ959">
        <v>286.57290987382402</v>
      </c>
      <c r="BA959">
        <v>291.70845720742102</v>
      </c>
      <c r="BB959">
        <v>297.71655771201398</v>
      </c>
      <c r="BC959">
        <v>294.71807191603102</v>
      </c>
      <c r="BD959">
        <v>299.34884865290297</v>
      </c>
      <c r="BE959">
        <v>318.13031438526701</v>
      </c>
      <c r="BF959">
        <v>305.834194195142</v>
      </c>
      <c r="BG959">
        <v>314.94654605306101</v>
      </c>
      <c r="BH959">
        <v>328.64710072667998</v>
      </c>
      <c r="BI959">
        <v>342.08514995284003</v>
      </c>
      <c r="BJ959">
        <v>339.67729853248898</v>
      </c>
      <c r="BK959">
        <v>324.31003188478297</v>
      </c>
      <c r="BL959">
        <v>323.08903632393998</v>
      </c>
      <c r="BM959">
        <v>315.47625004245702</v>
      </c>
      <c r="BN959">
        <v>308.10573084120603</v>
      </c>
      <c r="BO959">
        <v>295.04145700037498</v>
      </c>
      <c r="BP959">
        <v>289.30705258903799</v>
      </c>
      <c r="BQ959">
        <v>289.77287207421699</v>
      </c>
      <c r="BR959">
        <v>293.451275322105</v>
      </c>
      <c r="BS959">
        <v>291.36242843294002</v>
      </c>
      <c r="BT959">
        <v>286.13771429059</v>
      </c>
      <c r="BU959">
        <v>289.11162528731899</v>
      </c>
      <c r="BV959">
        <v>293.95303268069</v>
      </c>
      <c r="BW959">
        <v>291.57429675623399</v>
      </c>
      <c r="BX959">
        <v>286.37185148891098</v>
      </c>
      <c r="BY959">
        <v>296.09692808403202</v>
      </c>
      <c r="BZ959">
        <v>291.94057059868601</v>
      </c>
      <c r="CA959">
        <v>283.20217238675002</v>
      </c>
      <c r="CB959">
        <v>287.56572822771</v>
      </c>
      <c r="CC959">
        <v>292.13803345019198</v>
      </c>
      <c r="CD959">
        <v>295.387831324876</v>
      </c>
    </row>
    <row r="960" spans="1:82" x14ac:dyDescent="0.25">
      <c r="A960">
        <v>230.22696929238899</v>
      </c>
      <c r="B960">
        <v>296.774093539381</v>
      </c>
      <c r="C960">
        <v>289.44347931790202</v>
      </c>
      <c r="D960">
        <v>286.43693394906899</v>
      </c>
      <c r="E960">
        <v>291.55378480165598</v>
      </c>
      <c r="F960">
        <v>291.02058421721802</v>
      </c>
      <c r="G960">
        <v>293.05801331485299</v>
      </c>
      <c r="H960">
        <v>301.49663114572002</v>
      </c>
      <c r="I960">
        <v>284.18470642048601</v>
      </c>
      <c r="J960">
        <v>292.032078636493</v>
      </c>
      <c r="K960">
        <v>298.92495350942102</v>
      </c>
      <c r="L960">
        <v>292.96159294443203</v>
      </c>
      <c r="M960">
        <v>290.60401515306103</v>
      </c>
      <c r="N960">
        <v>287.80373922183003</v>
      </c>
      <c r="O960">
        <v>291.22545938039002</v>
      </c>
      <c r="P960">
        <v>295.37952230726</v>
      </c>
      <c r="Q960">
        <v>301.39260064802102</v>
      </c>
      <c r="R960">
        <v>307.35318394986399</v>
      </c>
      <c r="S960">
        <v>307.79401301898702</v>
      </c>
      <c r="T960">
        <v>312.64632224265603</v>
      </c>
      <c r="U960">
        <v>331.01463515159799</v>
      </c>
      <c r="V960">
        <v>323.32346311040902</v>
      </c>
      <c r="W960">
        <v>332.89578184493701</v>
      </c>
      <c r="X960">
        <v>326.69911396080499</v>
      </c>
      <c r="Y960">
        <v>324.857609811896</v>
      </c>
      <c r="Z960">
        <v>332.34993963541899</v>
      </c>
      <c r="AA960">
        <v>334.270363644886</v>
      </c>
      <c r="AB960">
        <v>331.79186463664098</v>
      </c>
      <c r="AC960">
        <v>336.710323480147</v>
      </c>
      <c r="AD960">
        <v>326.70952153669498</v>
      </c>
      <c r="AE960">
        <v>325.38507536694698</v>
      </c>
      <c r="AF960">
        <v>331.568801309685</v>
      </c>
      <c r="AG960">
        <v>326.48655294901403</v>
      </c>
      <c r="AH960">
        <v>326.85736228140701</v>
      </c>
      <c r="AI960">
        <v>327.87782841157298</v>
      </c>
      <c r="AJ960">
        <v>320.56751095895402</v>
      </c>
      <c r="AK960">
        <v>337.18713012970198</v>
      </c>
      <c r="AL960">
        <v>381.93327298761199</v>
      </c>
      <c r="AM960">
        <v>375.44266517888099</v>
      </c>
      <c r="AN960">
        <v>376.55279699334898</v>
      </c>
      <c r="AO960">
        <v>326.32725712864698</v>
      </c>
      <c r="AP960">
        <v>323.50015357078399</v>
      </c>
      <c r="AQ960">
        <v>322.46312168411902</v>
      </c>
      <c r="AR960">
        <v>292.327583225284</v>
      </c>
      <c r="AS960">
        <v>293.83855160095999</v>
      </c>
      <c r="AT960">
        <v>285.51174129120898</v>
      </c>
      <c r="AU960">
        <v>284.59729358746102</v>
      </c>
      <c r="AV960">
        <v>281.952719402605</v>
      </c>
      <c r="AW960">
        <v>281.18301862410601</v>
      </c>
      <c r="AX960">
        <v>270.41855301717499</v>
      </c>
      <c r="AY960">
        <v>275.33801163539999</v>
      </c>
      <c r="AZ960">
        <v>285.75154849007498</v>
      </c>
      <c r="BA960">
        <v>293.45581197172999</v>
      </c>
      <c r="BB960">
        <v>298.69285233314503</v>
      </c>
      <c r="BC960">
        <v>296.82722296652599</v>
      </c>
      <c r="BD960">
        <v>302.228234652396</v>
      </c>
      <c r="BE960">
        <v>317.58480048351498</v>
      </c>
      <c r="BF960">
        <v>306.17547551783503</v>
      </c>
      <c r="BG960">
        <v>310.95340596425098</v>
      </c>
      <c r="BH960">
        <v>329.71281684410201</v>
      </c>
      <c r="BI960">
        <v>339.70723325810798</v>
      </c>
      <c r="BJ960">
        <v>339.58120287525099</v>
      </c>
      <c r="BK960">
        <v>324.013516421048</v>
      </c>
      <c r="BL960">
        <v>323.332553693156</v>
      </c>
      <c r="BM960">
        <v>318.42702376473102</v>
      </c>
      <c r="BN960">
        <v>307.98354686871301</v>
      </c>
      <c r="BO960">
        <v>295.056088333491</v>
      </c>
      <c r="BP960">
        <v>289.83951871215402</v>
      </c>
      <c r="BQ960">
        <v>290.25899524655699</v>
      </c>
      <c r="BR960">
        <v>293.27584092713198</v>
      </c>
      <c r="BS960">
        <v>288.997403182396</v>
      </c>
      <c r="BT960">
        <v>286.37721390066997</v>
      </c>
      <c r="BU960">
        <v>288.14265980721302</v>
      </c>
      <c r="BV960">
        <v>295.06971953125498</v>
      </c>
      <c r="BW960">
        <v>290.741841933346</v>
      </c>
      <c r="BX960">
        <v>286.75102018029901</v>
      </c>
      <c r="BY960">
        <v>294.02509617879298</v>
      </c>
      <c r="BZ960">
        <v>292.77126253709798</v>
      </c>
      <c r="CA960">
        <v>284.27323356162799</v>
      </c>
      <c r="CB960">
        <v>288.40320576878798</v>
      </c>
      <c r="CC960">
        <v>291.58560396813101</v>
      </c>
      <c r="CD960">
        <v>292.22556990637702</v>
      </c>
    </row>
    <row r="961" spans="1:82" x14ac:dyDescent="0.25">
      <c r="A961">
        <v>230.467289719626</v>
      </c>
      <c r="B961">
        <v>298.77672674907399</v>
      </c>
      <c r="C961">
        <v>289.48864941706</v>
      </c>
      <c r="D961">
        <v>288.09827666840602</v>
      </c>
      <c r="E961">
        <v>288.56799183165799</v>
      </c>
      <c r="F961">
        <v>290.762081144528</v>
      </c>
      <c r="G961">
        <v>291.77078053034398</v>
      </c>
      <c r="H961">
        <v>299.76954928719903</v>
      </c>
      <c r="I961">
        <v>284.48645119679901</v>
      </c>
      <c r="J961">
        <v>292.20495409828999</v>
      </c>
      <c r="K961">
        <v>299.53518820924302</v>
      </c>
      <c r="L961">
        <v>295.23115817496802</v>
      </c>
      <c r="M961">
        <v>290.29197518070299</v>
      </c>
      <c r="N961">
        <v>289.19684179833598</v>
      </c>
      <c r="O961">
        <v>292.91290717273301</v>
      </c>
      <c r="P961">
        <v>295.95519212535601</v>
      </c>
      <c r="Q961">
        <v>301.272285640571</v>
      </c>
      <c r="R961">
        <v>307.28950177251897</v>
      </c>
      <c r="S961">
        <v>308.57101418759299</v>
      </c>
      <c r="T961">
        <v>313.73817625669199</v>
      </c>
      <c r="U961">
        <v>330.58039328051302</v>
      </c>
      <c r="V961">
        <v>322.90696153343401</v>
      </c>
      <c r="W961">
        <v>331.76024737796803</v>
      </c>
      <c r="X961">
        <v>328.99973362865097</v>
      </c>
      <c r="Y961">
        <v>326.10444680187697</v>
      </c>
      <c r="Z961">
        <v>330.53834413085099</v>
      </c>
      <c r="AA961">
        <v>331.83124196780301</v>
      </c>
      <c r="AB961">
        <v>330.83349788385499</v>
      </c>
      <c r="AC961">
        <v>338.31423077794</v>
      </c>
      <c r="AD961">
        <v>327.621300149685</v>
      </c>
      <c r="AE961">
        <v>326.56436273310601</v>
      </c>
      <c r="AF961">
        <v>331.31056609136402</v>
      </c>
      <c r="AG961">
        <v>328.36479728033203</v>
      </c>
      <c r="AH961">
        <v>327.31411120229302</v>
      </c>
      <c r="AI961">
        <v>329.39760114101301</v>
      </c>
      <c r="AJ961">
        <v>321.121192062386</v>
      </c>
      <c r="AK961">
        <v>337.42419698827501</v>
      </c>
      <c r="AL961">
        <v>381.43462449968501</v>
      </c>
      <c r="AM961">
        <v>375.20194144557098</v>
      </c>
      <c r="AN961">
        <v>379.65413595476701</v>
      </c>
      <c r="AO961">
        <v>325.24286803612</v>
      </c>
      <c r="AP961">
        <v>323.93196046815802</v>
      </c>
      <c r="AQ961">
        <v>322.61890644986602</v>
      </c>
      <c r="AR961">
        <v>291.96902052003702</v>
      </c>
      <c r="AS961">
        <v>293.276418403869</v>
      </c>
      <c r="AT961">
        <v>284.42290698036999</v>
      </c>
      <c r="AU961">
        <v>284.17545484625498</v>
      </c>
      <c r="AV961">
        <v>285.725776680656</v>
      </c>
      <c r="AW961">
        <v>280.01683010239498</v>
      </c>
      <c r="AX961">
        <v>271.28368343557997</v>
      </c>
      <c r="AY961">
        <v>275.557941261162</v>
      </c>
      <c r="AZ961">
        <v>285.87205597584199</v>
      </c>
      <c r="BA961">
        <v>293.47541322277999</v>
      </c>
      <c r="BB961">
        <v>299.03038334818098</v>
      </c>
      <c r="BC961">
        <v>297.66183769472002</v>
      </c>
      <c r="BD961">
        <v>303.18762587059399</v>
      </c>
      <c r="BE961">
        <v>316.744161859413</v>
      </c>
      <c r="BF961">
        <v>306.80905699198001</v>
      </c>
      <c r="BG961">
        <v>309.86735562241302</v>
      </c>
      <c r="BH961">
        <v>329.42396684901701</v>
      </c>
      <c r="BI961">
        <v>337.13616921210598</v>
      </c>
      <c r="BJ961">
        <v>340.297221790055</v>
      </c>
      <c r="BK961">
        <v>324.19629015909197</v>
      </c>
      <c r="BL961">
        <v>323.32539438176502</v>
      </c>
      <c r="BM961">
        <v>320.67654573976898</v>
      </c>
      <c r="BN961">
        <v>308.29002951677597</v>
      </c>
      <c r="BO961">
        <v>294.48738429510399</v>
      </c>
      <c r="BP961">
        <v>291.46414451284102</v>
      </c>
      <c r="BQ961">
        <v>288.93777393948102</v>
      </c>
      <c r="BR961">
        <v>292.77335003051002</v>
      </c>
      <c r="BS961">
        <v>288.12714020390598</v>
      </c>
      <c r="BT961">
        <v>288.79962364175299</v>
      </c>
      <c r="BU961">
        <v>289.82685808501299</v>
      </c>
      <c r="BV961">
        <v>295.64833288855698</v>
      </c>
      <c r="BW961">
        <v>288.44360959052898</v>
      </c>
      <c r="BX961">
        <v>285.55746163545803</v>
      </c>
      <c r="BY961">
        <v>293.887572372016</v>
      </c>
      <c r="BZ961">
        <v>294.78044145348201</v>
      </c>
      <c r="CA961">
        <v>285.46329338766901</v>
      </c>
      <c r="CB961">
        <v>289.31276304594701</v>
      </c>
      <c r="CC961">
        <v>291.30923009145101</v>
      </c>
      <c r="CD961">
        <v>290.90104194724398</v>
      </c>
    </row>
    <row r="962" spans="1:82" x14ac:dyDescent="0.25">
      <c r="A962">
        <v>230.70761014686201</v>
      </c>
      <c r="B962">
        <v>298.061631316091</v>
      </c>
      <c r="C962">
        <v>290.17791261274198</v>
      </c>
      <c r="D962">
        <v>287.13877496089498</v>
      </c>
      <c r="E962">
        <v>288.25690469730603</v>
      </c>
      <c r="F962">
        <v>292.50446560866499</v>
      </c>
      <c r="G962">
        <v>292.71338709463902</v>
      </c>
      <c r="H962">
        <v>297.192329552714</v>
      </c>
      <c r="I962">
        <v>286.072779808223</v>
      </c>
      <c r="J962">
        <v>291.52848585123797</v>
      </c>
      <c r="K962">
        <v>300.43599981893698</v>
      </c>
      <c r="L962">
        <v>294.69274602763602</v>
      </c>
      <c r="M962">
        <v>291.59368473362099</v>
      </c>
      <c r="N962">
        <v>288.095571445487</v>
      </c>
      <c r="O962">
        <v>294.793961492221</v>
      </c>
      <c r="P962">
        <v>294.14061255348901</v>
      </c>
      <c r="Q962">
        <v>303.65671818352001</v>
      </c>
      <c r="R962">
        <v>306.46158132455901</v>
      </c>
      <c r="S962">
        <v>308.77303173372798</v>
      </c>
      <c r="T962">
        <v>312.95526934176502</v>
      </c>
      <c r="U962">
        <v>329.73821121153702</v>
      </c>
      <c r="V962">
        <v>324.09137968695302</v>
      </c>
      <c r="W962">
        <v>329.43995745300901</v>
      </c>
      <c r="X962">
        <v>329.76333234548099</v>
      </c>
      <c r="Y962">
        <v>326.91526353911399</v>
      </c>
      <c r="Z962">
        <v>329.78245927079502</v>
      </c>
      <c r="AA962">
        <v>331.12870143439</v>
      </c>
      <c r="AB962">
        <v>332.90129969078401</v>
      </c>
      <c r="AC962">
        <v>337.88260103303298</v>
      </c>
      <c r="AD962">
        <v>330.05112461527602</v>
      </c>
      <c r="AE962">
        <v>328.38849411210799</v>
      </c>
      <c r="AF962">
        <v>332.90345050906501</v>
      </c>
      <c r="AG962">
        <v>331.33033907037498</v>
      </c>
      <c r="AH962">
        <v>329.719211603909</v>
      </c>
      <c r="AI962">
        <v>332.89045487306402</v>
      </c>
      <c r="AJ962">
        <v>323.31884452435401</v>
      </c>
      <c r="AK962">
        <v>340.13618167826502</v>
      </c>
      <c r="AL962">
        <v>380.635654668879</v>
      </c>
      <c r="AM962">
        <v>376.05138364245101</v>
      </c>
      <c r="AN962">
        <v>380.56091841230699</v>
      </c>
      <c r="AO962">
        <v>324.72821129404599</v>
      </c>
      <c r="AP962">
        <v>325.120384060118</v>
      </c>
      <c r="AQ962">
        <v>321.52521007101399</v>
      </c>
      <c r="AR962">
        <v>290.67760971643003</v>
      </c>
      <c r="AS962">
        <v>290.68420641528797</v>
      </c>
      <c r="AT962">
        <v>284.57007805950701</v>
      </c>
      <c r="AU962">
        <v>282.15568232416899</v>
      </c>
      <c r="AV962">
        <v>286.32959462366301</v>
      </c>
      <c r="AW962">
        <v>279.01644234358599</v>
      </c>
      <c r="AX962">
        <v>274.62200911096602</v>
      </c>
      <c r="AY962">
        <v>276.84815474743698</v>
      </c>
      <c r="AZ962">
        <v>287.784958351174</v>
      </c>
      <c r="BA962">
        <v>292.34583882919401</v>
      </c>
      <c r="BB962">
        <v>298.45221906196002</v>
      </c>
      <c r="BC962">
        <v>300.35441697777901</v>
      </c>
      <c r="BD962">
        <v>303.63122052055502</v>
      </c>
      <c r="BE962">
        <v>313.49241262470002</v>
      </c>
      <c r="BF962">
        <v>308.88967761757402</v>
      </c>
      <c r="BG962">
        <v>310.754758640717</v>
      </c>
      <c r="BH962">
        <v>328.74087374556899</v>
      </c>
      <c r="BI962">
        <v>338.500250703993</v>
      </c>
      <c r="BJ962">
        <v>342.42221659411598</v>
      </c>
      <c r="BK962">
        <v>326.402151090362</v>
      </c>
      <c r="BL962">
        <v>325.20743684499098</v>
      </c>
      <c r="BM962">
        <v>322.964524370167</v>
      </c>
      <c r="BN962">
        <v>308.23939885788701</v>
      </c>
      <c r="BO962">
        <v>296.42635221190199</v>
      </c>
      <c r="BP962">
        <v>293.60441213607601</v>
      </c>
      <c r="BQ962">
        <v>290.22901647556398</v>
      </c>
      <c r="BR962">
        <v>289.70446752195602</v>
      </c>
      <c r="BS962">
        <v>287.951785536405</v>
      </c>
      <c r="BT962">
        <v>291.94155476398799</v>
      </c>
      <c r="BU962">
        <v>290.98339974646302</v>
      </c>
      <c r="BV962">
        <v>292.18399992925299</v>
      </c>
      <c r="BW962">
        <v>289.99119291237798</v>
      </c>
      <c r="BX962">
        <v>285.21295164582301</v>
      </c>
      <c r="BY962">
        <v>294.07663595279502</v>
      </c>
      <c r="BZ962">
        <v>294.67552989428901</v>
      </c>
      <c r="CA962">
        <v>287.911820960591</v>
      </c>
      <c r="CB962">
        <v>289.94799892696398</v>
      </c>
      <c r="CC962">
        <v>289.15571766356402</v>
      </c>
      <c r="CD962">
        <v>289.902821806877</v>
      </c>
    </row>
    <row r="963" spans="1:82" x14ac:dyDescent="0.25">
      <c r="A963">
        <v>230.947930574098</v>
      </c>
      <c r="B963">
        <v>299.71346834425998</v>
      </c>
      <c r="C963">
        <v>289.32922011156199</v>
      </c>
      <c r="D963">
        <v>287.30251013428398</v>
      </c>
      <c r="E963">
        <v>289.06294657211703</v>
      </c>
      <c r="F963">
        <v>290.69859058352199</v>
      </c>
      <c r="G963">
        <v>294.03611372028502</v>
      </c>
      <c r="H963">
        <v>296.395848777232</v>
      </c>
      <c r="I963">
        <v>284.91795286460501</v>
      </c>
      <c r="J963">
        <v>289.92398672955301</v>
      </c>
      <c r="K963">
        <v>301.59712108280502</v>
      </c>
      <c r="L963">
        <v>295.91189606008101</v>
      </c>
      <c r="M963">
        <v>289.96918485900198</v>
      </c>
      <c r="N963">
        <v>292.84739264099301</v>
      </c>
      <c r="O963">
        <v>296.056987986585</v>
      </c>
      <c r="P963">
        <v>293.11067876182199</v>
      </c>
      <c r="Q963">
        <v>307.54028712030299</v>
      </c>
      <c r="R963">
        <v>305.99121087605499</v>
      </c>
      <c r="S963">
        <v>311.21412091388498</v>
      </c>
      <c r="T963">
        <v>313.47656300181001</v>
      </c>
      <c r="U963">
        <v>327.55635359716302</v>
      </c>
      <c r="V963">
        <v>324.488714290411</v>
      </c>
      <c r="W963">
        <v>328.73044363622603</v>
      </c>
      <c r="X963">
        <v>331.833034846776</v>
      </c>
      <c r="Y963">
        <v>327.49721728233902</v>
      </c>
      <c r="Z963">
        <v>330.44307059921601</v>
      </c>
      <c r="AA963">
        <v>330.03463663999798</v>
      </c>
      <c r="AB963">
        <v>333.97115458376999</v>
      </c>
      <c r="AC963">
        <v>333.72449819701501</v>
      </c>
      <c r="AD963">
        <v>330.72308046697799</v>
      </c>
      <c r="AE963">
        <v>331.684966636713</v>
      </c>
      <c r="AF963">
        <v>329.96387522596302</v>
      </c>
      <c r="AG963">
        <v>332.92154663527498</v>
      </c>
      <c r="AH963">
        <v>329.30178808817698</v>
      </c>
      <c r="AI963">
        <v>336.63012226696497</v>
      </c>
      <c r="AJ963">
        <v>324.46404435244602</v>
      </c>
      <c r="AK963">
        <v>342.95272093618797</v>
      </c>
      <c r="AL963">
        <v>383.51533312514601</v>
      </c>
      <c r="AM963">
        <v>379.65123851923602</v>
      </c>
      <c r="AN963">
        <v>380.57045925828902</v>
      </c>
      <c r="AO963">
        <v>326.75792994116199</v>
      </c>
      <c r="AP963">
        <v>323.17532859510999</v>
      </c>
      <c r="AQ963">
        <v>323.25847597881398</v>
      </c>
      <c r="AR963">
        <v>290.72103408906997</v>
      </c>
      <c r="AS963">
        <v>291.358088220046</v>
      </c>
      <c r="AT963">
        <v>286.05068988161997</v>
      </c>
      <c r="AU963">
        <v>281.91813520486897</v>
      </c>
      <c r="AV963">
        <v>284.26646495544901</v>
      </c>
      <c r="AW963">
        <v>278.44416565078302</v>
      </c>
      <c r="AX963">
        <v>276.31204434909</v>
      </c>
      <c r="AY963">
        <v>280.73856204295799</v>
      </c>
      <c r="AZ963">
        <v>287.26560345630497</v>
      </c>
      <c r="BA963">
        <v>293.09729637861199</v>
      </c>
      <c r="BB963">
        <v>302.61327309369602</v>
      </c>
      <c r="BC963">
        <v>303.06787381702497</v>
      </c>
      <c r="BD963">
        <v>301.39978873685902</v>
      </c>
      <c r="BE963">
        <v>310.53551622797602</v>
      </c>
      <c r="BF963">
        <v>308.14821905343399</v>
      </c>
      <c r="BG963">
        <v>311.24173821193398</v>
      </c>
      <c r="BH963">
        <v>328.59937394550701</v>
      </c>
      <c r="BI963">
        <v>336.71524039489702</v>
      </c>
      <c r="BJ963">
        <v>342.54334596976503</v>
      </c>
      <c r="BK963">
        <v>330.19561309015899</v>
      </c>
      <c r="BL963">
        <v>327.73398810304201</v>
      </c>
      <c r="BM963">
        <v>326.36908116600898</v>
      </c>
      <c r="BN963">
        <v>309.51228206316898</v>
      </c>
      <c r="BO963">
        <v>295.22403149087302</v>
      </c>
      <c r="BP963">
        <v>291.97221490881401</v>
      </c>
      <c r="BQ963">
        <v>289.70319131638001</v>
      </c>
      <c r="BR963">
        <v>287.94536452353998</v>
      </c>
      <c r="BS963">
        <v>287.77268669549102</v>
      </c>
      <c r="BT963">
        <v>292.33315637604699</v>
      </c>
      <c r="BU963">
        <v>290.85737137175198</v>
      </c>
      <c r="BV963">
        <v>289.07444179573901</v>
      </c>
      <c r="BW963">
        <v>291.27224075616198</v>
      </c>
      <c r="BX963">
        <v>283.863947877812</v>
      </c>
      <c r="BY963">
        <v>293.27128198171101</v>
      </c>
      <c r="BZ963">
        <v>293.16005797600002</v>
      </c>
      <c r="CA963">
        <v>287.51504164938899</v>
      </c>
      <c r="CB963">
        <v>291.54634253537301</v>
      </c>
      <c r="CC963">
        <v>287.65909688900501</v>
      </c>
      <c r="CD963">
        <v>291.083961703939</v>
      </c>
    </row>
    <row r="964" spans="1:82" x14ac:dyDescent="0.25">
      <c r="A964">
        <v>231.188251001335</v>
      </c>
      <c r="B964">
        <v>299.04789191817798</v>
      </c>
      <c r="C964">
        <v>290.55396910779098</v>
      </c>
      <c r="D964">
        <v>289.13058233889097</v>
      </c>
      <c r="E964">
        <v>289.67370077569598</v>
      </c>
      <c r="F964">
        <v>289.93711321081099</v>
      </c>
      <c r="G964">
        <v>293.93969248175699</v>
      </c>
      <c r="H964">
        <v>295.30971371189599</v>
      </c>
      <c r="I964">
        <v>281.80508820371301</v>
      </c>
      <c r="J964">
        <v>291.145173780059</v>
      </c>
      <c r="K964">
        <v>300.64396681640198</v>
      </c>
      <c r="L964">
        <v>296.39538414268202</v>
      </c>
      <c r="M964">
        <v>289.644141398366</v>
      </c>
      <c r="N964">
        <v>295.300572801192</v>
      </c>
      <c r="O964">
        <v>297.46924719067499</v>
      </c>
      <c r="P964">
        <v>294.98690569550803</v>
      </c>
      <c r="Q964">
        <v>306.91139303816402</v>
      </c>
      <c r="R964">
        <v>307.239280905518</v>
      </c>
      <c r="S964">
        <v>309.74567778539603</v>
      </c>
      <c r="T964">
        <v>313.69409779757802</v>
      </c>
      <c r="U964">
        <v>328.13775733594599</v>
      </c>
      <c r="V964">
        <v>325.548618429805</v>
      </c>
      <c r="W964">
        <v>332.926572827717</v>
      </c>
      <c r="X964">
        <v>333.51893704325698</v>
      </c>
      <c r="Y964">
        <v>331.47838518822101</v>
      </c>
      <c r="Z964">
        <v>329.32123578414303</v>
      </c>
      <c r="AA964">
        <v>330.37501673114099</v>
      </c>
      <c r="AB964">
        <v>334.91253144371899</v>
      </c>
      <c r="AC964">
        <v>331.40791776139599</v>
      </c>
      <c r="AD964">
        <v>330.726646705424</v>
      </c>
      <c r="AE964">
        <v>332.340820110403</v>
      </c>
      <c r="AF964">
        <v>329.43985441397302</v>
      </c>
      <c r="AG964">
        <v>333.54713923484502</v>
      </c>
      <c r="AH964">
        <v>329.2826588602</v>
      </c>
      <c r="AI964">
        <v>336.35120144482403</v>
      </c>
      <c r="AJ964">
        <v>327.391273056199</v>
      </c>
      <c r="AK964">
        <v>342.833244321346</v>
      </c>
      <c r="AL964">
        <v>384.37863323163998</v>
      </c>
      <c r="AM964">
        <v>381.210685316016</v>
      </c>
      <c r="AN964">
        <v>379.267024329815</v>
      </c>
      <c r="AO964">
        <v>329.75480989688202</v>
      </c>
      <c r="AP964">
        <v>322.98516598769601</v>
      </c>
      <c r="AQ964">
        <v>323.42153356763498</v>
      </c>
      <c r="AR964">
        <v>288.57217987201398</v>
      </c>
      <c r="AS964">
        <v>289.875240103853</v>
      </c>
      <c r="AT964">
        <v>287.34384486828998</v>
      </c>
      <c r="AU964">
        <v>282.50257363349101</v>
      </c>
      <c r="AV964">
        <v>285.24022429644901</v>
      </c>
      <c r="AW964">
        <v>280.22477543524298</v>
      </c>
      <c r="AX964">
        <v>275.93478678013503</v>
      </c>
      <c r="AY964">
        <v>280.94474303030802</v>
      </c>
      <c r="AZ964">
        <v>287.10743436850998</v>
      </c>
      <c r="BA964">
        <v>293.161043804901</v>
      </c>
      <c r="BB964">
        <v>304.95217135806399</v>
      </c>
      <c r="BC964">
        <v>305.25225431065599</v>
      </c>
      <c r="BD964">
        <v>300.23887185746099</v>
      </c>
      <c r="BE964">
        <v>309.00348293849697</v>
      </c>
      <c r="BF964">
        <v>307.87060710960299</v>
      </c>
      <c r="BG964">
        <v>312.05582601653902</v>
      </c>
      <c r="BH964">
        <v>328.84414189414701</v>
      </c>
      <c r="BI964">
        <v>338.68365475384002</v>
      </c>
      <c r="BJ964">
        <v>344.42523316732002</v>
      </c>
      <c r="BK964">
        <v>331.775866105869</v>
      </c>
      <c r="BL964">
        <v>328.152963602878</v>
      </c>
      <c r="BM964">
        <v>327.576746859293</v>
      </c>
      <c r="BN964">
        <v>309.744229342837</v>
      </c>
      <c r="BO964">
        <v>294.14472154943098</v>
      </c>
      <c r="BP964">
        <v>292.23117041754199</v>
      </c>
      <c r="BQ964">
        <v>289.49805749424598</v>
      </c>
      <c r="BR964">
        <v>287.17806615958801</v>
      </c>
      <c r="BS964">
        <v>289.09245139981402</v>
      </c>
      <c r="BT964">
        <v>291.16445695963699</v>
      </c>
      <c r="BU964">
        <v>288.11181664121898</v>
      </c>
      <c r="BV964">
        <v>287.10604456659399</v>
      </c>
      <c r="BW964">
        <v>291.84922002068402</v>
      </c>
      <c r="BX964">
        <v>284.46858334222901</v>
      </c>
      <c r="BY964">
        <v>291.66745926887199</v>
      </c>
      <c r="BZ964">
        <v>294.44718288334701</v>
      </c>
      <c r="CA964">
        <v>288.03784877461698</v>
      </c>
      <c r="CB964">
        <v>296.64553576083699</v>
      </c>
      <c r="CC964">
        <v>291.28052661408498</v>
      </c>
      <c r="CD964">
        <v>292.60718862667198</v>
      </c>
    </row>
    <row r="965" spans="1:82" x14ac:dyDescent="0.25">
      <c r="A965">
        <v>231.42857142857099</v>
      </c>
      <c r="B965">
        <v>297.27515636056302</v>
      </c>
      <c r="C965">
        <v>293.30931589209098</v>
      </c>
      <c r="D965">
        <v>291.61225753344002</v>
      </c>
      <c r="E965">
        <v>288.37379469617798</v>
      </c>
      <c r="F965">
        <v>289.54089454081401</v>
      </c>
      <c r="G965">
        <v>294.36099465093901</v>
      </c>
      <c r="H965">
        <v>295.64358262733299</v>
      </c>
      <c r="I965">
        <v>281.10164035980102</v>
      </c>
      <c r="J965">
        <v>291.38422744756099</v>
      </c>
      <c r="K965">
        <v>299.55961562344299</v>
      </c>
      <c r="L965">
        <v>293.27897089221398</v>
      </c>
      <c r="M965">
        <v>290.43334966063401</v>
      </c>
      <c r="N965">
        <v>295.90783832418202</v>
      </c>
      <c r="O965">
        <v>296.72908476229799</v>
      </c>
      <c r="P965">
        <v>296.90764408567901</v>
      </c>
      <c r="Q965">
        <v>304.75145599305</v>
      </c>
      <c r="R965">
        <v>304.49068129876099</v>
      </c>
      <c r="S965">
        <v>308.62182839855501</v>
      </c>
      <c r="T965">
        <v>315.44438099888202</v>
      </c>
      <c r="U965">
        <v>328.105098464793</v>
      </c>
      <c r="V965">
        <v>328.90284821903902</v>
      </c>
      <c r="W965">
        <v>334.13791029408299</v>
      </c>
      <c r="X965">
        <v>336.195855353806</v>
      </c>
      <c r="Y965">
        <v>333.63408177941199</v>
      </c>
      <c r="Z965">
        <v>333.12470741227202</v>
      </c>
      <c r="AA965">
        <v>331.15921529244002</v>
      </c>
      <c r="AB965">
        <v>337.44473340996001</v>
      </c>
      <c r="AC965">
        <v>329.21387066468901</v>
      </c>
      <c r="AD965">
        <v>330.66144215583103</v>
      </c>
      <c r="AE965">
        <v>331.63794974107401</v>
      </c>
      <c r="AF965">
        <v>332.192621284246</v>
      </c>
      <c r="AG965">
        <v>335.48145509554502</v>
      </c>
      <c r="AH965">
        <v>329.98004649488098</v>
      </c>
      <c r="AI965">
        <v>338.35692743612299</v>
      </c>
      <c r="AJ965">
        <v>327.57670326004001</v>
      </c>
      <c r="AK965">
        <v>343.09353681014397</v>
      </c>
      <c r="AL965">
        <v>382.80545651749901</v>
      </c>
      <c r="AM965">
        <v>382.076004150328</v>
      </c>
      <c r="AN965">
        <v>382.02942934497099</v>
      </c>
      <c r="AO965">
        <v>330.82072351185701</v>
      </c>
      <c r="AP965">
        <v>322.37788604590702</v>
      </c>
      <c r="AQ965">
        <v>320.44673688804698</v>
      </c>
      <c r="AR965">
        <v>290.20329344196102</v>
      </c>
      <c r="AS965">
        <v>288.66750476657</v>
      </c>
      <c r="AT965">
        <v>289.44940912004603</v>
      </c>
      <c r="AU965">
        <v>283.77531586333799</v>
      </c>
      <c r="AV965">
        <v>284.21086002566801</v>
      </c>
      <c r="AW965">
        <v>281.99272566011098</v>
      </c>
      <c r="AX965">
        <v>277.41247497603598</v>
      </c>
      <c r="AY965">
        <v>280.91490253525001</v>
      </c>
      <c r="AZ965">
        <v>288.93128422344103</v>
      </c>
      <c r="BA965">
        <v>292.29048249222598</v>
      </c>
      <c r="BB965">
        <v>304.86307309746297</v>
      </c>
      <c r="BC965">
        <v>306.89716596732097</v>
      </c>
      <c r="BD965">
        <v>299.53516357836901</v>
      </c>
      <c r="BE965">
        <v>308.605298383915</v>
      </c>
      <c r="BF965">
        <v>308.35271930309801</v>
      </c>
      <c r="BG965">
        <v>312.70644311190398</v>
      </c>
      <c r="BH965">
        <v>328.57553905011099</v>
      </c>
      <c r="BI965">
        <v>338.94247220188703</v>
      </c>
      <c r="BJ965">
        <v>342.94585269849603</v>
      </c>
      <c r="BK965">
        <v>335.71284828807097</v>
      </c>
      <c r="BL965">
        <v>328.980661572082</v>
      </c>
      <c r="BM965">
        <v>328.65332797653201</v>
      </c>
      <c r="BN965">
        <v>308.53520960149501</v>
      </c>
      <c r="BO965">
        <v>296.33444151454199</v>
      </c>
      <c r="BP965">
        <v>290.10616295441002</v>
      </c>
      <c r="BQ965">
        <v>291.70136922508902</v>
      </c>
      <c r="BR965">
        <v>288.20439464526999</v>
      </c>
      <c r="BS965">
        <v>290.81345215886699</v>
      </c>
      <c r="BT965">
        <v>290.11008602526402</v>
      </c>
      <c r="BU965">
        <v>285.83908951791102</v>
      </c>
      <c r="BV965">
        <v>285.77432314040999</v>
      </c>
      <c r="BW965">
        <v>290.35056067606598</v>
      </c>
      <c r="BX965">
        <v>284.66531682984697</v>
      </c>
      <c r="BY965">
        <v>293.61618858080698</v>
      </c>
      <c r="BZ965">
        <v>293.64829303239998</v>
      </c>
      <c r="CA965">
        <v>287.73573081559601</v>
      </c>
      <c r="CB965">
        <v>297.024776112491</v>
      </c>
      <c r="CC965">
        <v>291.42536944426598</v>
      </c>
      <c r="CD965">
        <v>292.92442810245097</v>
      </c>
    </row>
    <row r="966" spans="1:82" x14ac:dyDescent="0.25">
      <c r="A966">
        <v>231.668891855807</v>
      </c>
      <c r="B966">
        <v>295.08654095988601</v>
      </c>
      <c r="C966">
        <v>294.48423476355299</v>
      </c>
      <c r="D966">
        <v>293.75044586184498</v>
      </c>
      <c r="E966">
        <v>289.59773555696398</v>
      </c>
      <c r="F966">
        <v>288.87226834396301</v>
      </c>
      <c r="G966">
        <v>294.739292545615</v>
      </c>
      <c r="H966">
        <v>294.03759560732698</v>
      </c>
      <c r="I966">
        <v>285.23819415292297</v>
      </c>
      <c r="J966">
        <v>290.37593373599799</v>
      </c>
      <c r="K966">
        <v>300.57529201347398</v>
      </c>
      <c r="L966">
        <v>290.60338077052302</v>
      </c>
      <c r="M966">
        <v>289.25697177038001</v>
      </c>
      <c r="N966">
        <v>296.81891935337899</v>
      </c>
      <c r="O966">
        <v>296.02199967781002</v>
      </c>
      <c r="P966">
        <v>296.62808458031702</v>
      </c>
      <c r="Q966">
        <v>304.02297945407997</v>
      </c>
      <c r="R966">
        <v>301.282566971515</v>
      </c>
      <c r="S966">
        <v>308.39182501256602</v>
      </c>
      <c r="T966">
        <v>318.89544816405402</v>
      </c>
      <c r="U966">
        <v>328.772891937959</v>
      </c>
      <c r="V966">
        <v>330.13646560875998</v>
      </c>
      <c r="W966">
        <v>334.998219310656</v>
      </c>
      <c r="X966">
        <v>339.65634909320698</v>
      </c>
      <c r="Y966">
        <v>335.72134488557998</v>
      </c>
      <c r="Z966">
        <v>331.42246964337801</v>
      </c>
      <c r="AA966">
        <v>330.451917583831</v>
      </c>
      <c r="AB966">
        <v>335.37843300306503</v>
      </c>
      <c r="AC966">
        <v>329.59287392769301</v>
      </c>
      <c r="AD966">
        <v>334.15722617360802</v>
      </c>
      <c r="AE966">
        <v>331.56072199241299</v>
      </c>
      <c r="AF966">
        <v>332.22688556821203</v>
      </c>
      <c r="AG966">
        <v>341.28850363444798</v>
      </c>
      <c r="AH966">
        <v>329.89334673200801</v>
      </c>
      <c r="AI966">
        <v>340.26622605642098</v>
      </c>
      <c r="AJ966">
        <v>326.349011149099</v>
      </c>
      <c r="AK966">
        <v>341.20243184239001</v>
      </c>
      <c r="AL966">
        <v>382.479193536205</v>
      </c>
      <c r="AM966">
        <v>384.09121506710898</v>
      </c>
      <c r="AN966">
        <v>383.90856381190099</v>
      </c>
      <c r="AO966">
        <v>331.50398548518899</v>
      </c>
      <c r="AP966">
        <v>322.38205156422299</v>
      </c>
      <c r="AQ966">
        <v>321.935162574289</v>
      </c>
      <c r="AR966">
        <v>292.44463249666302</v>
      </c>
      <c r="AS966">
        <v>286.63358101587602</v>
      </c>
      <c r="AT966">
        <v>289.71799122976699</v>
      </c>
      <c r="AU966">
        <v>286.23257720240002</v>
      </c>
      <c r="AV966">
        <v>283.82064560821499</v>
      </c>
      <c r="AW966">
        <v>281.26570778028997</v>
      </c>
      <c r="AX966">
        <v>281.08934750359799</v>
      </c>
      <c r="AY966">
        <v>279.91320092487598</v>
      </c>
      <c r="AZ966">
        <v>289.47444165675802</v>
      </c>
      <c r="BA966">
        <v>293.333848290437</v>
      </c>
      <c r="BB966">
        <v>302.52667195870799</v>
      </c>
      <c r="BC966">
        <v>307.538580897175</v>
      </c>
      <c r="BD966">
        <v>300.57808796542201</v>
      </c>
      <c r="BE966">
        <v>307.199313134009</v>
      </c>
      <c r="BF966">
        <v>308.98968168468599</v>
      </c>
      <c r="BG966">
        <v>313.30971135167403</v>
      </c>
      <c r="BH966">
        <v>329.69237779927897</v>
      </c>
      <c r="BI966">
        <v>336.553992291604</v>
      </c>
      <c r="BJ966">
        <v>338.628994535429</v>
      </c>
      <c r="BK966">
        <v>338.03362770573301</v>
      </c>
      <c r="BL966">
        <v>331.85638282275102</v>
      </c>
      <c r="BM966">
        <v>329.12720329301902</v>
      </c>
      <c r="BN966">
        <v>310.368799377362</v>
      </c>
      <c r="BO966">
        <v>296.51352236762699</v>
      </c>
      <c r="BP966">
        <v>291.39337697823203</v>
      </c>
      <c r="BQ966">
        <v>291.46096755296003</v>
      </c>
      <c r="BR966">
        <v>288.89316669073997</v>
      </c>
      <c r="BS966">
        <v>292.17119095952597</v>
      </c>
      <c r="BT966">
        <v>289.68911925602703</v>
      </c>
      <c r="BU966">
        <v>283.44645929435302</v>
      </c>
      <c r="BV966">
        <v>287.40718208205698</v>
      </c>
      <c r="BW966">
        <v>287.35981655548397</v>
      </c>
      <c r="BX966">
        <v>284.89187544273</v>
      </c>
      <c r="BY966">
        <v>293.091344720422</v>
      </c>
      <c r="BZ966">
        <v>293.42498923202999</v>
      </c>
      <c r="CA966">
        <v>287.64981735704799</v>
      </c>
      <c r="CB966">
        <v>296.71537267499099</v>
      </c>
      <c r="CC966">
        <v>292.65588718383299</v>
      </c>
      <c r="CD966">
        <v>293.58061511505701</v>
      </c>
    </row>
    <row r="967" spans="1:82" x14ac:dyDescent="0.25">
      <c r="A967">
        <v>231.90921228304401</v>
      </c>
      <c r="B967">
        <v>295.00539148051803</v>
      </c>
      <c r="C967">
        <v>292.86709440457798</v>
      </c>
      <c r="D967">
        <v>292.42197796689101</v>
      </c>
      <c r="E967">
        <v>289.86587997315701</v>
      </c>
      <c r="F967">
        <v>289.23778810265497</v>
      </c>
      <c r="G967">
        <v>294.100054159183</v>
      </c>
      <c r="H967">
        <v>288.69999295640201</v>
      </c>
      <c r="I967">
        <v>287.51982949976502</v>
      </c>
      <c r="J967">
        <v>291.238036801796</v>
      </c>
      <c r="K967">
        <v>294.22819131289202</v>
      </c>
      <c r="L967">
        <v>290.268941804127</v>
      </c>
      <c r="M967">
        <v>290.14913301666797</v>
      </c>
      <c r="N967">
        <v>296.95224694517702</v>
      </c>
      <c r="O967">
        <v>294.48020587714097</v>
      </c>
      <c r="P967">
        <v>294.81014592173898</v>
      </c>
      <c r="Q967">
        <v>303.95732516131</v>
      </c>
      <c r="R967">
        <v>299.73489047941803</v>
      </c>
      <c r="S967">
        <v>309.16741121983802</v>
      </c>
      <c r="T967">
        <v>322.03673602744402</v>
      </c>
      <c r="U967">
        <v>328.184701741146</v>
      </c>
      <c r="V967">
        <v>331.63952707601402</v>
      </c>
      <c r="W967">
        <v>337.147712657672</v>
      </c>
      <c r="X967">
        <v>342.62872748057998</v>
      </c>
      <c r="Y967">
        <v>336.16120998775801</v>
      </c>
      <c r="Z967">
        <v>334.04028775141802</v>
      </c>
      <c r="AA967">
        <v>328.683256723586</v>
      </c>
      <c r="AB967">
        <v>336.24250921823801</v>
      </c>
      <c r="AC967">
        <v>329.72566752198401</v>
      </c>
      <c r="AD967">
        <v>335.50559147512803</v>
      </c>
      <c r="AE967">
        <v>331.72556167515802</v>
      </c>
      <c r="AF967">
        <v>333.53465072853101</v>
      </c>
      <c r="AG967">
        <v>343.70478963994998</v>
      </c>
      <c r="AH967">
        <v>332.391488073169</v>
      </c>
      <c r="AI967">
        <v>340.19389660635602</v>
      </c>
      <c r="AJ967">
        <v>329.62519289943299</v>
      </c>
      <c r="AK967">
        <v>342.099234732095</v>
      </c>
      <c r="AL967">
        <v>382.393861872603</v>
      </c>
      <c r="AM967">
        <v>382.04327940055498</v>
      </c>
      <c r="AN967">
        <v>387.80773930823898</v>
      </c>
      <c r="AO967">
        <v>331.45265133767703</v>
      </c>
      <c r="AP967">
        <v>320.90100246212501</v>
      </c>
      <c r="AQ967">
        <v>320.37835176958401</v>
      </c>
      <c r="AR967">
        <v>290.83902788717398</v>
      </c>
      <c r="AS967">
        <v>288.74974747247398</v>
      </c>
      <c r="AT967">
        <v>291.64900683056101</v>
      </c>
      <c r="AU967">
        <v>286.34337620625502</v>
      </c>
      <c r="AV967">
        <v>282.82799783273401</v>
      </c>
      <c r="AW967">
        <v>281.44323449187402</v>
      </c>
      <c r="AX967">
        <v>282.06775298643601</v>
      </c>
      <c r="AY967">
        <v>279.65650579944997</v>
      </c>
      <c r="AZ967">
        <v>289.20816047401399</v>
      </c>
      <c r="BA967">
        <v>293.79288792310899</v>
      </c>
      <c r="BB967">
        <v>301.66262257320398</v>
      </c>
      <c r="BC967">
        <v>306.89402318553499</v>
      </c>
      <c r="BD967">
        <v>300.202793861045</v>
      </c>
      <c r="BE967">
        <v>308.41410093746498</v>
      </c>
      <c r="BF967">
        <v>310.19336445646798</v>
      </c>
      <c r="BG967">
        <v>310.72194924463298</v>
      </c>
      <c r="BH967">
        <v>329.42250697092601</v>
      </c>
      <c r="BI967">
        <v>336.30919008580702</v>
      </c>
      <c r="BJ967">
        <v>338.30461572435797</v>
      </c>
      <c r="BK967">
        <v>339.35580521995303</v>
      </c>
      <c r="BL967">
        <v>332.807795213004</v>
      </c>
      <c r="BM967">
        <v>327.71150819158697</v>
      </c>
      <c r="BN967">
        <v>310.03087789477399</v>
      </c>
      <c r="BO967">
        <v>295.75745825096402</v>
      </c>
      <c r="BP967">
        <v>291.98881715902002</v>
      </c>
      <c r="BQ967">
        <v>290.67258314169902</v>
      </c>
      <c r="BR967">
        <v>291.228604284477</v>
      </c>
      <c r="BS967">
        <v>291.654142632618</v>
      </c>
      <c r="BT967">
        <v>291.00890796317299</v>
      </c>
      <c r="BU967">
        <v>285.44434022475298</v>
      </c>
      <c r="BV967">
        <v>289.05393939610599</v>
      </c>
      <c r="BW967">
        <v>286.66422092526602</v>
      </c>
      <c r="BX967">
        <v>286.37198177914303</v>
      </c>
      <c r="BY967">
        <v>293.67921531744798</v>
      </c>
      <c r="BZ967">
        <v>293.96950919969601</v>
      </c>
      <c r="CA967">
        <v>288.48761428769501</v>
      </c>
      <c r="CB967">
        <v>297.20662481820699</v>
      </c>
      <c r="CC967">
        <v>292.65985381247799</v>
      </c>
      <c r="CD967">
        <v>294.54472071242702</v>
      </c>
    </row>
    <row r="968" spans="1:82" x14ac:dyDescent="0.25">
      <c r="A968">
        <v>232.14953271028</v>
      </c>
      <c r="B968">
        <v>295.19060485022101</v>
      </c>
      <c r="C968">
        <v>293.19480910617398</v>
      </c>
      <c r="D968">
        <v>292.43051078500503</v>
      </c>
      <c r="E968">
        <v>291.67644933069499</v>
      </c>
      <c r="F968">
        <v>291.05499199024098</v>
      </c>
      <c r="G968">
        <v>295.08783166602302</v>
      </c>
      <c r="H968">
        <v>289.57419408209199</v>
      </c>
      <c r="I968">
        <v>289.51053909030901</v>
      </c>
      <c r="J968">
        <v>289.94858825313202</v>
      </c>
      <c r="K968">
        <v>291.541656135935</v>
      </c>
      <c r="L968">
        <v>289.74651880805698</v>
      </c>
      <c r="M968">
        <v>289.12598917255201</v>
      </c>
      <c r="N968">
        <v>297.26349878977402</v>
      </c>
      <c r="O968">
        <v>294.52332654081101</v>
      </c>
      <c r="P968">
        <v>294.58404850182501</v>
      </c>
      <c r="Q968">
        <v>299.697907345288</v>
      </c>
      <c r="R968">
        <v>299.17388189971803</v>
      </c>
      <c r="S968">
        <v>309.60414751350498</v>
      </c>
      <c r="T968">
        <v>322.604171462973</v>
      </c>
      <c r="U968">
        <v>327.83704783256502</v>
      </c>
      <c r="V968">
        <v>333.13454917099898</v>
      </c>
      <c r="W968">
        <v>340.317244466104</v>
      </c>
      <c r="X968">
        <v>342.37699758751103</v>
      </c>
      <c r="Y968">
        <v>339.611380942567</v>
      </c>
      <c r="Z968">
        <v>336.59487454431297</v>
      </c>
      <c r="AA968">
        <v>329.76555254390701</v>
      </c>
      <c r="AB968">
        <v>335.97706406136899</v>
      </c>
      <c r="AC968">
        <v>332.08063076660602</v>
      </c>
      <c r="AD968">
        <v>334.26206697201098</v>
      </c>
      <c r="AE968">
        <v>332.30424748057101</v>
      </c>
      <c r="AF968">
        <v>335.91832776297798</v>
      </c>
      <c r="AG968">
        <v>347.03430283952298</v>
      </c>
      <c r="AH968">
        <v>334.40927266909102</v>
      </c>
      <c r="AI968">
        <v>340.83437216892901</v>
      </c>
      <c r="AJ968">
        <v>331.19186402227399</v>
      </c>
      <c r="AK968">
        <v>344.78420351878498</v>
      </c>
      <c r="AL968">
        <v>386.31175823580702</v>
      </c>
      <c r="AM968">
        <v>384.01577324572997</v>
      </c>
      <c r="AN968">
        <v>389.08887385361402</v>
      </c>
      <c r="AO968">
        <v>332.56544469778299</v>
      </c>
      <c r="AP968">
        <v>320.95636235924502</v>
      </c>
      <c r="AQ968">
        <v>318.03187247877798</v>
      </c>
      <c r="AR968">
        <v>289.75151119350897</v>
      </c>
      <c r="AS968">
        <v>289.12561195451002</v>
      </c>
      <c r="AT968">
        <v>293.129969037671</v>
      </c>
      <c r="AU968">
        <v>285.61929062527201</v>
      </c>
      <c r="AV968">
        <v>282.037750901192</v>
      </c>
      <c r="AW968">
        <v>282.4517688304</v>
      </c>
      <c r="AX968">
        <v>281.34591352224999</v>
      </c>
      <c r="AY968">
        <v>280.77333465597701</v>
      </c>
      <c r="AZ968">
        <v>288.60280405211802</v>
      </c>
      <c r="BA968">
        <v>294.91495385492601</v>
      </c>
      <c r="BB968">
        <v>299.511045900613</v>
      </c>
      <c r="BC968">
        <v>306.36160235324098</v>
      </c>
      <c r="BD968">
        <v>302.65704327980097</v>
      </c>
      <c r="BE968">
        <v>307.80564872056902</v>
      </c>
      <c r="BF968">
        <v>309.610985582073</v>
      </c>
      <c r="BG968">
        <v>312.34068941167999</v>
      </c>
      <c r="BH968">
        <v>330.47812564448702</v>
      </c>
      <c r="BI968">
        <v>338.61992436256799</v>
      </c>
      <c r="BJ968">
        <v>338.87385683154201</v>
      </c>
      <c r="BK968">
        <v>342.53059486834002</v>
      </c>
      <c r="BL968">
        <v>336.14221443545603</v>
      </c>
      <c r="BM968">
        <v>326.47473078238801</v>
      </c>
      <c r="BN968">
        <v>312.931755264674</v>
      </c>
      <c r="BO968">
        <v>296.308321218402</v>
      </c>
      <c r="BP968">
        <v>292.946558880255</v>
      </c>
      <c r="BQ968">
        <v>291.37027634767998</v>
      </c>
      <c r="BR968">
        <v>294.331433119851</v>
      </c>
      <c r="BS968">
        <v>292.88200919325402</v>
      </c>
      <c r="BT968">
        <v>289.699855903914</v>
      </c>
      <c r="BU968">
        <v>285.14173448008398</v>
      </c>
      <c r="BV968">
        <v>289.78407081690301</v>
      </c>
      <c r="BW968">
        <v>288.98861637904503</v>
      </c>
      <c r="BX968">
        <v>287.88123150050899</v>
      </c>
      <c r="BY968">
        <v>295.42383228108798</v>
      </c>
      <c r="BZ968">
        <v>294.45177829806198</v>
      </c>
      <c r="CA968">
        <v>289.13538966940303</v>
      </c>
      <c r="CB968">
        <v>296.152870466303</v>
      </c>
      <c r="CC968">
        <v>292.47134180984801</v>
      </c>
      <c r="CD968">
        <v>294.58977040872702</v>
      </c>
    </row>
    <row r="969" spans="1:82" x14ac:dyDescent="0.25">
      <c r="A969">
        <v>232.38985313751601</v>
      </c>
      <c r="B969">
        <v>294.966296037988</v>
      </c>
      <c r="C969">
        <v>291.01734322242498</v>
      </c>
      <c r="D969">
        <v>292.651947304261</v>
      </c>
      <c r="E969">
        <v>292.91726633804302</v>
      </c>
      <c r="F969">
        <v>291.66928023403199</v>
      </c>
      <c r="G969">
        <v>293.459071098143</v>
      </c>
      <c r="H969">
        <v>290.189048433793</v>
      </c>
      <c r="I969">
        <v>293.93698576218401</v>
      </c>
      <c r="J969">
        <v>291.43026520500501</v>
      </c>
      <c r="K969">
        <v>287.79944750830902</v>
      </c>
      <c r="L969">
        <v>290.08862618214101</v>
      </c>
      <c r="M969">
        <v>287.345167782087</v>
      </c>
      <c r="N969">
        <v>297.80713013312402</v>
      </c>
      <c r="O969">
        <v>292.22603591823002</v>
      </c>
      <c r="P969">
        <v>294.25532092303803</v>
      </c>
      <c r="Q969">
        <v>299.31280734069998</v>
      </c>
      <c r="R969">
        <v>298.16974150427899</v>
      </c>
      <c r="S969">
        <v>314.17197980477602</v>
      </c>
      <c r="T969">
        <v>321.121828409236</v>
      </c>
      <c r="U969">
        <v>329.20085893912301</v>
      </c>
      <c r="V969">
        <v>334.13957964882201</v>
      </c>
      <c r="W969">
        <v>341.08499890866398</v>
      </c>
      <c r="X969">
        <v>341.45954864727503</v>
      </c>
      <c r="Y969">
        <v>340.08518817175599</v>
      </c>
      <c r="Z969">
        <v>334.56281120966298</v>
      </c>
      <c r="AA969">
        <v>330.62978473940399</v>
      </c>
      <c r="AB969">
        <v>336.75279998713302</v>
      </c>
      <c r="AC969">
        <v>331.80866388074998</v>
      </c>
      <c r="AD969">
        <v>334.43961602186101</v>
      </c>
      <c r="AE969">
        <v>332.44603319877001</v>
      </c>
      <c r="AF969">
        <v>337.52960395118902</v>
      </c>
      <c r="AG969">
        <v>344.05847270181198</v>
      </c>
      <c r="AH969">
        <v>334.50340306333601</v>
      </c>
      <c r="AI969">
        <v>341.84348218230502</v>
      </c>
      <c r="AJ969">
        <v>329.06678416978298</v>
      </c>
      <c r="AK969">
        <v>344.10701086723998</v>
      </c>
      <c r="AL969">
        <v>385.92213073131597</v>
      </c>
      <c r="AM969">
        <v>387.880430059319</v>
      </c>
      <c r="AN969">
        <v>390.13651640456999</v>
      </c>
      <c r="AO969">
        <v>335.62254774990498</v>
      </c>
      <c r="AP969">
        <v>320.35810529727399</v>
      </c>
      <c r="AQ969">
        <v>321.07632721629801</v>
      </c>
      <c r="AR969">
        <v>287.81868569459499</v>
      </c>
      <c r="AS969">
        <v>290.11122088917398</v>
      </c>
      <c r="AT969">
        <v>294.44131089044703</v>
      </c>
      <c r="AU969">
        <v>287.96621034850898</v>
      </c>
      <c r="AV969">
        <v>280.753003117844</v>
      </c>
      <c r="AW969">
        <v>282.00350395548998</v>
      </c>
      <c r="AX969">
        <v>281.10016207411797</v>
      </c>
      <c r="AY969">
        <v>281.03582553710999</v>
      </c>
      <c r="AZ969">
        <v>290.28564425272202</v>
      </c>
      <c r="BA969">
        <v>298.60428433514602</v>
      </c>
      <c r="BB969">
        <v>300.64084122495899</v>
      </c>
      <c r="BC969">
        <v>306.70528467673302</v>
      </c>
      <c r="BD969">
        <v>301.42798006056199</v>
      </c>
      <c r="BE969">
        <v>307.796135477799</v>
      </c>
      <c r="BF969">
        <v>306.786078680598</v>
      </c>
      <c r="BG969">
        <v>313.60908427336699</v>
      </c>
      <c r="BH969">
        <v>329.06332881059302</v>
      </c>
      <c r="BI969">
        <v>341.29744407441501</v>
      </c>
      <c r="BJ969">
        <v>338.51169937385799</v>
      </c>
      <c r="BK969">
        <v>343.186175723443</v>
      </c>
      <c r="BL969">
        <v>335.14365909504801</v>
      </c>
      <c r="BM969">
        <v>325.67129157969902</v>
      </c>
      <c r="BN969">
        <v>313.76610484616401</v>
      </c>
      <c r="BO969">
        <v>299.20976125266702</v>
      </c>
      <c r="BP969">
        <v>290.93920860419502</v>
      </c>
      <c r="BQ969">
        <v>291.05593945530302</v>
      </c>
      <c r="BR969">
        <v>296.07544546706401</v>
      </c>
      <c r="BS969">
        <v>293.11381588544799</v>
      </c>
      <c r="BT969">
        <v>287.690233848459</v>
      </c>
      <c r="BU969">
        <v>285.489358640033</v>
      </c>
      <c r="BV969">
        <v>291.559445259114</v>
      </c>
      <c r="BW969">
        <v>288.63273330559599</v>
      </c>
      <c r="BX969">
        <v>287.53763503362399</v>
      </c>
      <c r="BY969">
        <v>295.71883343405898</v>
      </c>
      <c r="BZ969">
        <v>294.08065294128102</v>
      </c>
      <c r="CA969">
        <v>287.13522978601702</v>
      </c>
      <c r="CB969">
        <v>296.974987292572</v>
      </c>
      <c r="CC969">
        <v>293.08306501036702</v>
      </c>
      <c r="CD969">
        <v>299.08066475702299</v>
      </c>
    </row>
    <row r="970" spans="1:82" x14ac:dyDescent="0.25">
      <c r="A970">
        <v>232.63017356475299</v>
      </c>
      <c r="B970">
        <v>293.96541486944199</v>
      </c>
      <c r="C970">
        <v>290.22282118417502</v>
      </c>
      <c r="D970">
        <v>292.32236304814103</v>
      </c>
      <c r="E970">
        <v>293.131602035421</v>
      </c>
      <c r="F970">
        <v>292.02190730459</v>
      </c>
      <c r="G970">
        <v>293.23602069562799</v>
      </c>
      <c r="H970">
        <v>292.44464101481299</v>
      </c>
      <c r="I970">
        <v>293.12655687781398</v>
      </c>
      <c r="J970">
        <v>292.36841585627099</v>
      </c>
      <c r="K970">
        <v>288.782224595363</v>
      </c>
      <c r="L970">
        <v>289.94952833900402</v>
      </c>
      <c r="M970">
        <v>286.85289103275102</v>
      </c>
      <c r="N970">
        <v>296.10729052100902</v>
      </c>
      <c r="O970">
        <v>290.90485925625802</v>
      </c>
      <c r="P970">
        <v>293.34129333089197</v>
      </c>
      <c r="Q970">
        <v>298.19043084846498</v>
      </c>
      <c r="R970">
        <v>298.64421260562398</v>
      </c>
      <c r="S970">
        <v>314.78116568874202</v>
      </c>
      <c r="T970">
        <v>321.93381505335202</v>
      </c>
      <c r="U970">
        <v>331.93997149547801</v>
      </c>
      <c r="V970">
        <v>333.82032215278099</v>
      </c>
      <c r="W970">
        <v>344.62137048428502</v>
      </c>
      <c r="X970">
        <v>342.61578749071901</v>
      </c>
      <c r="Y970">
        <v>337.66731264819902</v>
      </c>
      <c r="Z970">
        <v>333.96424061436898</v>
      </c>
      <c r="AA970">
        <v>331.19484139006801</v>
      </c>
      <c r="AB970">
        <v>334.34976282097</v>
      </c>
      <c r="AC970">
        <v>336.12641384124902</v>
      </c>
      <c r="AD970">
        <v>335.10077080656799</v>
      </c>
      <c r="AE970">
        <v>331.56457065900901</v>
      </c>
      <c r="AF970">
        <v>338.17887372857399</v>
      </c>
      <c r="AG970">
        <v>339.77794483307002</v>
      </c>
      <c r="AH970">
        <v>335.74638011993699</v>
      </c>
      <c r="AI970">
        <v>339.51412483761402</v>
      </c>
      <c r="AJ970">
        <v>329.57723904221399</v>
      </c>
      <c r="AK970">
        <v>342.63544295140701</v>
      </c>
      <c r="AL970">
        <v>385.78065427842</v>
      </c>
      <c r="AM970">
        <v>388.58699575452198</v>
      </c>
      <c r="AN970">
        <v>390.575939903255</v>
      </c>
      <c r="AO970">
        <v>339.52363192523501</v>
      </c>
      <c r="AP970">
        <v>319.702972340521</v>
      </c>
      <c r="AQ970">
        <v>321.69359100762</v>
      </c>
      <c r="AR970">
        <v>287.92344803743998</v>
      </c>
      <c r="AS970">
        <v>289.76579267942401</v>
      </c>
      <c r="AT970">
        <v>295.50145650324998</v>
      </c>
      <c r="AU970">
        <v>288.622811866034</v>
      </c>
      <c r="AV970">
        <v>282.513544189838</v>
      </c>
      <c r="AW970">
        <v>284.51422453845697</v>
      </c>
      <c r="AX970">
        <v>279.63327527468198</v>
      </c>
      <c r="AY970">
        <v>280.787582313884</v>
      </c>
      <c r="AZ970">
        <v>293.90647313853401</v>
      </c>
      <c r="BA970">
        <v>297.95670973542701</v>
      </c>
      <c r="BB970">
        <v>299.39119152815601</v>
      </c>
      <c r="BC970">
        <v>304.196572514178</v>
      </c>
      <c r="BD970">
        <v>304.83906513859199</v>
      </c>
      <c r="BE970">
        <v>308.94986989775902</v>
      </c>
      <c r="BF970">
        <v>308.39075095021298</v>
      </c>
      <c r="BG970">
        <v>311.80742249021102</v>
      </c>
      <c r="BH970">
        <v>332.07751199201402</v>
      </c>
      <c r="BI970">
        <v>341.41568333582597</v>
      </c>
      <c r="BJ970">
        <v>340.24298424647202</v>
      </c>
      <c r="BK970">
        <v>343.89397643954999</v>
      </c>
      <c r="BL970">
        <v>336.96100183027397</v>
      </c>
      <c r="BM970">
        <v>326.58619032707298</v>
      </c>
      <c r="BN970">
        <v>316.37649515958202</v>
      </c>
      <c r="BO970">
        <v>300.10064834921502</v>
      </c>
      <c r="BP970">
        <v>292.72399839669498</v>
      </c>
      <c r="BQ970">
        <v>290.50354502070599</v>
      </c>
      <c r="BR970">
        <v>294.78584590617101</v>
      </c>
      <c r="BS970">
        <v>289.62566973402699</v>
      </c>
      <c r="BT970">
        <v>288.78085420265103</v>
      </c>
      <c r="BU970">
        <v>284.80671250905999</v>
      </c>
      <c r="BV970">
        <v>291.59800798407798</v>
      </c>
      <c r="BW970">
        <v>289.40079177054798</v>
      </c>
      <c r="BX970">
        <v>285.81664334356202</v>
      </c>
      <c r="BY970">
        <v>295.53239124858402</v>
      </c>
      <c r="BZ970">
        <v>293.46396261924798</v>
      </c>
      <c r="CA970">
        <v>288.69767400315499</v>
      </c>
      <c r="CB970">
        <v>298.12231100360401</v>
      </c>
      <c r="CC970">
        <v>293.87357514983398</v>
      </c>
      <c r="CD970">
        <v>299.79644661337301</v>
      </c>
    </row>
    <row r="971" spans="1:82" x14ac:dyDescent="0.25">
      <c r="A971">
        <v>232.87049399198901</v>
      </c>
      <c r="B971">
        <v>294.97327297606199</v>
      </c>
      <c r="C971">
        <v>290.48477267227298</v>
      </c>
      <c r="D971">
        <v>293.540931834856</v>
      </c>
      <c r="E971">
        <v>292.45448076908502</v>
      </c>
      <c r="F971">
        <v>291.20993706987201</v>
      </c>
      <c r="G971">
        <v>293.61633801332499</v>
      </c>
      <c r="H971">
        <v>292.34473754066101</v>
      </c>
      <c r="I971">
        <v>294.004917963487</v>
      </c>
      <c r="J971">
        <v>292.45721204161498</v>
      </c>
      <c r="K971">
        <v>288.77922929842202</v>
      </c>
      <c r="L971">
        <v>289.941605538288</v>
      </c>
      <c r="M971">
        <v>286.55569857138602</v>
      </c>
      <c r="N971">
        <v>293.64172974805001</v>
      </c>
      <c r="O971">
        <v>290.673584204316</v>
      </c>
      <c r="P971">
        <v>290.46371976287799</v>
      </c>
      <c r="Q971">
        <v>299.62372951902</v>
      </c>
      <c r="R971">
        <v>298.60007872461802</v>
      </c>
      <c r="S971">
        <v>314.58652429685202</v>
      </c>
      <c r="T971">
        <v>323.20009457752201</v>
      </c>
      <c r="U971">
        <v>333.839860980813</v>
      </c>
      <c r="V971">
        <v>332.82195184290299</v>
      </c>
      <c r="W971">
        <v>345.55973480391202</v>
      </c>
      <c r="X971">
        <v>341.685168785999</v>
      </c>
      <c r="Y971">
        <v>337.45290563503102</v>
      </c>
      <c r="Z971">
        <v>334.53174809170798</v>
      </c>
      <c r="AA971">
        <v>331.66808188238002</v>
      </c>
      <c r="AB971">
        <v>331.15216991601699</v>
      </c>
      <c r="AC971">
        <v>340.517017761913</v>
      </c>
      <c r="AD971">
        <v>337.465392513236</v>
      </c>
      <c r="AE971">
        <v>332.557529200435</v>
      </c>
      <c r="AF971">
        <v>339.66251923766401</v>
      </c>
      <c r="AG971">
        <v>337.641914879365</v>
      </c>
      <c r="AH971">
        <v>336.02199978433902</v>
      </c>
      <c r="AI971">
        <v>339.82775656593799</v>
      </c>
      <c r="AJ971">
        <v>331.05625666921497</v>
      </c>
      <c r="AK971">
        <v>344.63748074200498</v>
      </c>
      <c r="AL971">
        <v>386.29940737038203</v>
      </c>
      <c r="AM971">
        <v>390.38977810551802</v>
      </c>
      <c r="AN971">
        <v>392.65338288405599</v>
      </c>
      <c r="AO971">
        <v>340.69150890972998</v>
      </c>
      <c r="AP971">
        <v>321.21422398336603</v>
      </c>
      <c r="AQ971">
        <v>321.25307705491099</v>
      </c>
      <c r="AR971">
        <v>292.22234607172902</v>
      </c>
      <c r="AS971">
        <v>292.88271216681699</v>
      </c>
      <c r="AT971">
        <v>294.609606215003</v>
      </c>
      <c r="AU971">
        <v>290.35030135362098</v>
      </c>
      <c r="AV971">
        <v>283.09865453884697</v>
      </c>
      <c r="AW971">
        <v>285.05191187187199</v>
      </c>
      <c r="AX971">
        <v>281.169842537524</v>
      </c>
      <c r="AY971">
        <v>279.36216786766602</v>
      </c>
      <c r="AZ971">
        <v>293.63279890044799</v>
      </c>
      <c r="BA971">
        <v>297.30779692974801</v>
      </c>
      <c r="BB971">
        <v>296.02732599941999</v>
      </c>
      <c r="BC971">
        <v>300.77249075148501</v>
      </c>
      <c r="BD971">
        <v>305.35048025501101</v>
      </c>
      <c r="BE971">
        <v>309.16045059218101</v>
      </c>
      <c r="BF971">
        <v>309.11682168759199</v>
      </c>
      <c r="BG971">
        <v>312.65418289160999</v>
      </c>
      <c r="BH971">
        <v>334.90271569001499</v>
      </c>
      <c r="BI971">
        <v>342.34751566130802</v>
      </c>
      <c r="BJ971">
        <v>341.100922056939</v>
      </c>
      <c r="BK971">
        <v>344.79930709169099</v>
      </c>
      <c r="BL971">
        <v>336.81569015494398</v>
      </c>
      <c r="BM971">
        <v>327.54369737732901</v>
      </c>
      <c r="BN971">
        <v>316.414129435321</v>
      </c>
      <c r="BO971">
        <v>298.982348862761</v>
      </c>
      <c r="BP971">
        <v>294.43068387615398</v>
      </c>
      <c r="BQ971">
        <v>290.10052917688802</v>
      </c>
      <c r="BR971">
        <v>297.07687300616902</v>
      </c>
      <c r="BS971">
        <v>286.97409138154097</v>
      </c>
      <c r="BT971">
        <v>289.49852800278097</v>
      </c>
      <c r="BU971">
        <v>286.19474728738697</v>
      </c>
      <c r="BV971">
        <v>291.01193834577901</v>
      </c>
      <c r="BW971">
        <v>290.07557655912802</v>
      </c>
      <c r="BX971">
        <v>286.02233512756499</v>
      </c>
      <c r="BY971">
        <v>297.28491995606998</v>
      </c>
      <c r="BZ971">
        <v>293.53907956848701</v>
      </c>
      <c r="CA971">
        <v>290.42671013722099</v>
      </c>
      <c r="CB971">
        <v>297.04480300659901</v>
      </c>
      <c r="CC971">
        <v>294.68816253293801</v>
      </c>
      <c r="CD971">
        <v>299.07475396481902</v>
      </c>
    </row>
    <row r="972" spans="1:82" x14ac:dyDescent="0.25">
      <c r="A972">
        <v>233.11081441922499</v>
      </c>
      <c r="B972">
        <v>295.95826896900701</v>
      </c>
      <c r="C972">
        <v>289.65727295585998</v>
      </c>
      <c r="D972">
        <v>293.43577730515301</v>
      </c>
      <c r="E972">
        <v>292.33958532392302</v>
      </c>
      <c r="F972">
        <v>290.09868162830799</v>
      </c>
      <c r="G972">
        <v>293.32969705110497</v>
      </c>
      <c r="H972">
        <v>290.34095473348401</v>
      </c>
      <c r="I972">
        <v>295.55287499269002</v>
      </c>
      <c r="J972">
        <v>291.90369976552302</v>
      </c>
      <c r="K972">
        <v>288.24180106716699</v>
      </c>
      <c r="L972">
        <v>289.00011147882401</v>
      </c>
      <c r="M972">
        <v>285.21291406002598</v>
      </c>
      <c r="N972">
        <v>290.26524445993499</v>
      </c>
      <c r="O972">
        <v>290.84308719513098</v>
      </c>
      <c r="P972">
        <v>289.07532143371299</v>
      </c>
      <c r="Q972">
        <v>300.504609690922</v>
      </c>
      <c r="R972">
        <v>297.38717521059601</v>
      </c>
      <c r="S972">
        <v>314.801369178382</v>
      </c>
      <c r="T972">
        <v>324.217476703248</v>
      </c>
      <c r="U972">
        <v>335.96629714137299</v>
      </c>
      <c r="V972">
        <v>331.05460530639101</v>
      </c>
      <c r="W972">
        <v>347.35873166854799</v>
      </c>
      <c r="X972">
        <v>340.640323267349</v>
      </c>
      <c r="Y972">
        <v>335.475365887968</v>
      </c>
      <c r="Z972">
        <v>334.96306620602502</v>
      </c>
      <c r="AA972">
        <v>332.211908547397</v>
      </c>
      <c r="AB972">
        <v>329.731833092177</v>
      </c>
      <c r="AC972">
        <v>344.23700908023801</v>
      </c>
      <c r="AD972">
        <v>337.69416710613598</v>
      </c>
      <c r="AE972">
        <v>334.76623880901798</v>
      </c>
      <c r="AF972">
        <v>339.03711393901301</v>
      </c>
      <c r="AG972">
        <v>337.98637033630899</v>
      </c>
      <c r="AH972">
        <v>335.95347099134699</v>
      </c>
      <c r="AI972">
        <v>341.92017980040299</v>
      </c>
      <c r="AJ972">
        <v>331.22380454512802</v>
      </c>
      <c r="AK972">
        <v>346.23548606590401</v>
      </c>
      <c r="AL972">
        <v>386.554972274612</v>
      </c>
      <c r="AM972">
        <v>392.89896075014298</v>
      </c>
      <c r="AN972">
        <v>395.86244429292498</v>
      </c>
      <c r="AO972">
        <v>341.66631512870703</v>
      </c>
      <c r="AP972">
        <v>323.300665131725</v>
      </c>
      <c r="AQ972">
        <v>321.84180432440797</v>
      </c>
      <c r="AR972">
        <v>293.44715192783599</v>
      </c>
      <c r="AS972">
        <v>293.51789112789999</v>
      </c>
      <c r="AT972">
        <v>293.99424993381598</v>
      </c>
      <c r="AU972">
        <v>290.51296238467501</v>
      </c>
      <c r="AV972">
        <v>282.23092975241502</v>
      </c>
      <c r="AW972">
        <v>285.97712972357198</v>
      </c>
      <c r="AX972">
        <v>281.44647841245001</v>
      </c>
      <c r="AY972">
        <v>279.11227785634497</v>
      </c>
      <c r="AZ972">
        <v>291.38319561255702</v>
      </c>
      <c r="BA972">
        <v>297.75784957236101</v>
      </c>
      <c r="BB972">
        <v>294.61056848710399</v>
      </c>
      <c r="BC972">
        <v>300.29832452969299</v>
      </c>
      <c r="BD972">
        <v>305.17110985596798</v>
      </c>
      <c r="BE972">
        <v>308.480127826667</v>
      </c>
      <c r="BF972">
        <v>309.41734026211498</v>
      </c>
      <c r="BG972">
        <v>315.31354740496101</v>
      </c>
      <c r="BH972">
        <v>336.610474765346</v>
      </c>
      <c r="BI972">
        <v>344.75831948531498</v>
      </c>
      <c r="BJ972">
        <v>341.23264557650202</v>
      </c>
      <c r="BK972">
        <v>344.48452865262999</v>
      </c>
      <c r="BL972">
        <v>335.81570408237502</v>
      </c>
      <c r="BM972">
        <v>328.81210811546998</v>
      </c>
      <c r="BN972">
        <v>315.05430549448801</v>
      </c>
      <c r="BO972">
        <v>298.798779450035</v>
      </c>
      <c r="BP972">
        <v>296.37137873184003</v>
      </c>
      <c r="BQ972">
        <v>290.35130616234102</v>
      </c>
      <c r="BR972">
        <v>297.71068396389097</v>
      </c>
      <c r="BS972">
        <v>286.017319397498</v>
      </c>
      <c r="BT972">
        <v>289.17300493108502</v>
      </c>
      <c r="BU972">
        <v>289.24776916935298</v>
      </c>
      <c r="BV972">
        <v>291.08766788174898</v>
      </c>
      <c r="BW972">
        <v>290.528380307313</v>
      </c>
      <c r="BX972">
        <v>287.25274249981499</v>
      </c>
      <c r="BY972">
        <v>296.756002455577</v>
      </c>
      <c r="BZ972">
        <v>293.58796216583301</v>
      </c>
      <c r="CA972">
        <v>289.74795445762697</v>
      </c>
      <c r="CB972">
        <v>294.03966472415902</v>
      </c>
      <c r="CC972">
        <v>294.86098569973802</v>
      </c>
      <c r="CD972">
        <v>297.65682485626502</v>
      </c>
    </row>
    <row r="973" spans="1:82" x14ac:dyDescent="0.25">
      <c r="A973">
        <v>233.35113484646101</v>
      </c>
      <c r="B973">
        <v>296.14984101298597</v>
      </c>
      <c r="C973">
        <v>288.21167358142702</v>
      </c>
      <c r="D973">
        <v>292.014869231067</v>
      </c>
      <c r="E973">
        <v>295.66789510121799</v>
      </c>
      <c r="F973">
        <v>289.32283541853599</v>
      </c>
      <c r="G973">
        <v>291.34524862149101</v>
      </c>
      <c r="H973">
        <v>290.59437231927501</v>
      </c>
      <c r="I973">
        <v>297.04180343837498</v>
      </c>
      <c r="J973">
        <v>290.77808469409598</v>
      </c>
      <c r="K973">
        <v>289.79591421549299</v>
      </c>
      <c r="L973">
        <v>293.389064435119</v>
      </c>
      <c r="M973">
        <v>285.70231276887699</v>
      </c>
      <c r="N973">
        <v>287.56709989177699</v>
      </c>
      <c r="O973">
        <v>291.73944446789397</v>
      </c>
      <c r="P973">
        <v>289.52677952893799</v>
      </c>
      <c r="Q973">
        <v>302.97475902963998</v>
      </c>
      <c r="R973">
        <v>298.293040643464</v>
      </c>
      <c r="S973">
        <v>315.27873496062</v>
      </c>
      <c r="T973">
        <v>325.92298018791303</v>
      </c>
      <c r="U973">
        <v>336.210806842637</v>
      </c>
      <c r="V973">
        <v>331.72404953187203</v>
      </c>
      <c r="W973">
        <v>346.40411318193401</v>
      </c>
      <c r="X973">
        <v>341.060160690472</v>
      </c>
      <c r="Y973">
        <v>333.30303393034399</v>
      </c>
      <c r="Z973">
        <v>337.25393024719199</v>
      </c>
      <c r="AA973">
        <v>334.62091215789798</v>
      </c>
      <c r="AB973">
        <v>329.96636879928002</v>
      </c>
      <c r="AC973">
        <v>345.95287193123897</v>
      </c>
      <c r="AD973">
        <v>336.64231401356398</v>
      </c>
      <c r="AE973">
        <v>337.04448233742897</v>
      </c>
      <c r="AF973">
        <v>337.29788717769901</v>
      </c>
      <c r="AG973">
        <v>335.46981868397802</v>
      </c>
      <c r="AH973">
        <v>337.37078037907497</v>
      </c>
      <c r="AI973">
        <v>341.66938671785101</v>
      </c>
      <c r="AJ973">
        <v>332.79665575258201</v>
      </c>
      <c r="AK973">
        <v>349.026764521529</v>
      </c>
      <c r="AL973">
        <v>389.52569313352302</v>
      </c>
      <c r="AM973">
        <v>393.78953223430898</v>
      </c>
      <c r="AN973">
        <v>396.92502589492699</v>
      </c>
      <c r="AO973">
        <v>342.69719248232298</v>
      </c>
      <c r="AP973">
        <v>324.67028400932099</v>
      </c>
      <c r="AQ973">
        <v>323.061146918487</v>
      </c>
      <c r="AR973">
        <v>295.23822715711299</v>
      </c>
      <c r="AS973">
        <v>291.45777757657601</v>
      </c>
      <c r="AT973">
        <v>294.71087513991199</v>
      </c>
      <c r="AU973">
        <v>291.98782035465302</v>
      </c>
      <c r="AV973">
        <v>285.725525676264</v>
      </c>
      <c r="AW973">
        <v>287.23557340559802</v>
      </c>
      <c r="AX973">
        <v>279.59405018025501</v>
      </c>
      <c r="AY973">
        <v>280.86373757349298</v>
      </c>
      <c r="AZ973">
        <v>290.41270534940003</v>
      </c>
      <c r="BA973">
        <v>298.57258966244098</v>
      </c>
      <c r="BB973">
        <v>297.55381649707198</v>
      </c>
      <c r="BC973">
        <v>302.15582749158301</v>
      </c>
      <c r="BD973">
        <v>305.45696262905898</v>
      </c>
      <c r="BE973">
        <v>308.86828527318499</v>
      </c>
      <c r="BF973">
        <v>311.48570571878099</v>
      </c>
      <c r="BG973">
        <v>317.84925144098003</v>
      </c>
      <c r="BH973">
        <v>336.27329282358198</v>
      </c>
      <c r="BI973">
        <v>347.16488963136499</v>
      </c>
      <c r="BJ973">
        <v>342.776790392777</v>
      </c>
      <c r="BK973">
        <v>343.108843766902</v>
      </c>
      <c r="BL973">
        <v>336.49765336713602</v>
      </c>
      <c r="BM973">
        <v>330.20001351622801</v>
      </c>
      <c r="BN973">
        <v>313.29842788937498</v>
      </c>
      <c r="BO973">
        <v>301.821315779776</v>
      </c>
      <c r="BP973">
        <v>298.92940265154499</v>
      </c>
      <c r="BQ973">
        <v>290.95419359687901</v>
      </c>
      <c r="BR973">
        <v>296.82143958115898</v>
      </c>
      <c r="BS973">
        <v>287.10671273547501</v>
      </c>
      <c r="BT973">
        <v>291.23196161749303</v>
      </c>
      <c r="BU973">
        <v>291.20067548130203</v>
      </c>
      <c r="BV973">
        <v>290.81603808592899</v>
      </c>
      <c r="BW973">
        <v>293.61149414846398</v>
      </c>
      <c r="BX973">
        <v>285.93311524665597</v>
      </c>
      <c r="BY973">
        <v>296.693662009467</v>
      </c>
      <c r="BZ973">
        <v>293.379404769068</v>
      </c>
      <c r="CA973">
        <v>291.09153986202898</v>
      </c>
      <c r="CB973">
        <v>292.85375055408002</v>
      </c>
      <c r="CC973">
        <v>294.84106313867102</v>
      </c>
      <c r="CD973">
        <v>295.961199354678</v>
      </c>
    </row>
    <row r="974" spans="1:82" x14ac:dyDescent="0.25">
      <c r="A974">
        <v>233.59145527369799</v>
      </c>
      <c r="B974">
        <v>295.57871951454302</v>
      </c>
      <c r="C974">
        <v>289.682342518094</v>
      </c>
      <c r="D974">
        <v>292.86860367185199</v>
      </c>
      <c r="E974">
        <v>295.89343611777099</v>
      </c>
      <c r="F974">
        <v>288.33688646980301</v>
      </c>
      <c r="G974">
        <v>292.22338188556103</v>
      </c>
      <c r="H974">
        <v>290.90773740971201</v>
      </c>
      <c r="I974">
        <v>296.95199465137102</v>
      </c>
      <c r="J974">
        <v>288.045356158468</v>
      </c>
      <c r="K974">
        <v>289.60751137691699</v>
      </c>
      <c r="L974">
        <v>292.89250380106</v>
      </c>
      <c r="M974">
        <v>285.70953473339802</v>
      </c>
      <c r="N974">
        <v>286.60826868793299</v>
      </c>
      <c r="O974">
        <v>295.51768163303598</v>
      </c>
      <c r="P974">
        <v>292.195863278037</v>
      </c>
      <c r="Q974">
        <v>301.900599703517</v>
      </c>
      <c r="R974">
        <v>302.44357961889898</v>
      </c>
      <c r="S974">
        <v>318.83861762200701</v>
      </c>
      <c r="T974">
        <v>327.14668765344999</v>
      </c>
      <c r="U974">
        <v>336.18343695666999</v>
      </c>
      <c r="V974">
        <v>332.06318658960299</v>
      </c>
      <c r="W974">
        <v>345.95385043116198</v>
      </c>
      <c r="X974">
        <v>339.43001911576698</v>
      </c>
      <c r="Y974">
        <v>332.12644134236399</v>
      </c>
      <c r="Z974">
        <v>337.75329971736198</v>
      </c>
      <c r="AA974">
        <v>334.283000205593</v>
      </c>
      <c r="AB974">
        <v>332.73579202084102</v>
      </c>
      <c r="AC974">
        <v>347.403883044861</v>
      </c>
      <c r="AD974">
        <v>334.88162620966801</v>
      </c>
      <c r="AE974">
        <v>336.58106279144801</v>
      </c>
      <c r="AF974">
        <v>336.10389690657797</v>
      </c>
      <c r="AG974">
        <v>332.42425039651403</v>
      </c>
      <c r="AH974">
        <v>339.53901169130302</v>
      </c>
      <c r="AI974">
        <v>341.99975779917401</v>
      </c>
      <c r="AJ974">
        <v>334.88771058852899</v>
      </c>
      <c r="AK974">
        <v>350.89757542701699</v>
      </c>
      <c r="AL974">
        <v>390.78301579054801</v>
      </c>
      <c r="AM974">
        <v>390.18886345985101</v>
      </c>
      <c r="AN974">
        <v>395.51149653756499</v>
      </c>
      <c r="AO974">
        <v>343.36145447795599</v>
      </c>
      <c r="AP974">
        <v>326.48484289985402</v>
      </c>
      <c r="AQ974">
        <v>323.15201288943501</v>
      </c>
      <c r="AR974">
        <v>294.674340157438</v>
      </c>
      <c r="AS974">
        <v>293.00249704481701</v>
      </c>
      <c r="AT974">
        <v>295.14458392769899</v>
      </c>
      <c r="AU974">
        <v>294.418503091243</v>
      </c>
      <c r="AV974">
        <v>287.01008249956902</v>
      </c>
      <c r="AW974">
        <v>288.45162585054601</v>
      </c>
      <c r="AX974">
        <v>278.30845522926899</v>
      </c>
      <c r="AY974">
        <v>281.24466397951801</v>
      </c>
      <c r="AZ974">
        <v>290.79717202367902</v>
      </c>
      <c r="BA974">
        <v>300.77578716976097</v>
      </c>
      <c r="BB974">
        <v>298.63675105189202</v>
      </c>
      <c r="BC974">
        <v>306.94750778531801</v>
      </c>
      <c r="BD974">
        <v>305.86554671529098</v>
      </c>
      <c r="BE974">
        <v>308.78285347186801</v>
      </c>
      <c r="BF974">
        <v>310.79645447333297</v>
      </c>
      <c r="BG974">
        <v>318.63651302128699</v>
      </c>
      <c r="BH974">
        <v>338.48478329016302</v>
      </c>
      <c r="BI974">
        <v>349.541760658812</v>
      </c>
      <c r="BJ974">
        <v>346.81480745793698</v>
      </c>
      <c r="BK974">
        <v>339.78332512101201</v>
      </c>
      <c r="BL974">
        <v>337.43625153174202</v>
      </c>
      <c r="BM974">
        <v>331.58980222356502</v>
      </c>
      <c r="BN974">
        <v>310.49030542690099</v>
      </c>
      <c r="BO974">
        <v>298.95249425191599</v>
      </c>
      <c r="BP974">
        <v>299.48136324689602</v>
      </c>
      <c r="BQ974">
        <v>295.09082188572802</v>
      </c>
      <c r="BR974">
        <v>297.29638615949301</v>
      </c>
      <c r="BS974">
        <v>290.76222545174198</v>
      </c>
      <c r="BT974">
        <v>289.85384199257999</v>
      </c>
      <c r="BU974">
        <v>295.082247695847</v>
      </c>
      <c r="BV974">
        <v>291.35273908300297</v>
      </c>
      <c r="BW974">
        <v>293.78448499641598</v>
      </c>
      <c r="BX974">
        <v>289.02877867997</v>
      </c>
      <c r="BY974">
        <v>294.767308035182</v>
      </c>
      <c r="BZ974">
        <v>295.38381539245398</v>
      </c>
      <c r="CA974">
        <v>294.960897635207</v>
      </c>
      <c r="CB974">
        <v>293.132168992706</v>
      </c>
      <c r="CC974">
        <v>296.63514299156799</v>
      </c>
      <c r="CD974">
        <v>295.17723128011698</v>
      </c>
    </row>
    <row r="975" spans="1:82" x14ac:dyDescent="0.25">
      <c r="A975">
        <v>233.831775700934</v>
      </c>
      <c r="B975">
        <v>293.97049923608603</v>
      </c>
      <c r="C975">
        <v>291.16738267625601</v>
      </c>
      <c r="D975">
        <v>294.53784021481999</v>
      </c>
      <c r="E975">
        <v>294.126996023635</v>
      </c>
      <c r="F975">
        <v>288.722850118108</v>
      </c>
      <c r="G975">
        <v>292.63585498846601</v>
      </c>
      <c r="H975">
        <v>291.03666308774501</v>
      </c>
      <c r="I975">
        <v>296.25987627803698</v>
      </c>
      <c r="J975">
        <v>289.37992058366001</v>
      </c>
      <c r="K975">
        <v>292.960896665961</v>
      </c>
      <c r="L975">
        <v>294.67554506254902</v>
      </c>
      <c r="M975">
        <v>286.52271843609799</v>
      </c>
      <c r="N975">
        <v>287.362803821905</v>
      </c>
      <c r="O975">
        <v>294.10816371482002</v>
      </c>
      <c r="P975">
        <v>294.29042266523498</v>
      </c>
      <c r="Q975">
        <v>300.39503751107202</v>
      </c>
      <c r="R975">
        <v>303.98264737117199</v>
      </c>
      <c r="S975">
        <v>316.70839293630399</v>
      </c>
      <c r="T975">
        <v>326.57383762469999</v>
      </c>
      <c r="U975">
        <v>337.47560217940901</v>
      </c>
      <c r="V975">
        <v>332.974985563178</v>
      </c>
      <c r="W975">
        <v>343.849582664065</v>
      </c>
      <c r="X975">
        <v>339.98086399453501</v>
      </c>
      <c r="Y975">
        <v>333.49359288805903</v>
      </c>
      <c r="Z975">
        <v>338.71696130737803</v>
      </c>
      <c r="AA975">
        <v>334.96460174728998</v>
      </c>
      <c r="AB975">
        <v>331.89732821206098</v>
      </c>
      <c r="AC975">
        <v>345.17920970749299</v>
      </c>
      <c r="AD975">
        <v>334.45872318510499</v>
      </c>
      <c r="AE975">
        <v>334.68456588571399</v>
      </c>
      <c r="AF975">
        <v>335.41790147461802</v>
      </c>
      <c r="AG975">
        <v>332.90557448137002</v>
      </c>
      <c r="AH975">
        <v>341.58831385856598</v>
      </c>
      <c r="AI975">
        <v>344.27260002436702</v>
      </c>
      <c r="AJ975">
        <v>336.95175535708699</v>
      </c>
      <c r="AK975">
        <v>350.86675877496702</v>
      </c>
      <c r="AL975">
        <v>394.18402973695601</v>
      </c>
      <c r="AM975">
        <v>392.09131366916802</v>
      </c>
      <c r="AN975">
        <v>398.21467893815901</v>
      </c>
      <c r="AO975">
        <v>345.88232959113702</v>
      </c>
      <c r="AP975">
        <v>328.99063885415802</v>
      </c>
      <c r="AQ975">
        <v>327.58823987120201</v>
      </c>
      <c r="AR975">
        <v>297.08986512765</v>
      </c>
      <c r="AS975">
        <v>292.11740578288902</v>
      </c>
      <c r="AT975">
        <v>293.76864774179302</v>
      </c>
      <c r="AU975">
        <v>294.63088689831199</v>
      </c>
      <c r="AV975">
        <v>289.61044661477302</v>
      </c>
      <c r="AW975">
        <v>293.12975423529002</v>
      </c>
      <c r="AX975">
        <v>279.15565871746298</v>
      </c>
      <c r="AY975">
        <v>280.35978696305</v>
      </c>
      <c r="AZ975">
        <v>290.15484769767301</v>
      </c>
      <c r="BA975">
        <v>300.36630831461798</v>
      </c>
      <c r="BB975">
        <v>298.97847525646398</v>
      </c>
      <c r="BC975">
        <v>309.56438281520798</v>
      </c>
      <c r="BD975">
        <v>305.417360001053</v>
      </c>
      <c r="BE975">
        <v>305.62431724738298</v>
      </c>
      <c r="BF975">
        <v>312.25186433641397</v>
      </c>
      <c r="BG975">
        <v>324.34965340406598</v>
      </c>
      <c r="BH975">
        <v>340.91743140737799</v>
      </c>
      <c r="BI975">
        <v>347.90344063133603</v>
      </c>
      <c r="BJ975">
        <v>346.99549116863602</v>
      </c>
      <c r="BK975">
        <v>339.22506484857797</v>
      </c>
      <c r="BL975">
        <v>336.90417700998</v>
      </c>
      <c r="BM975">
        <v>334.32620071554999</v>
      </c>
      <c r="BN975">
        <v>312.67375612426298</v>
      </c>
      <c r="BO975">
        <v>301.52800538967301</v>
      </c>
      <c r="BP975">
        <v>302.28849289052698</v>
      </c>
      <c r="BQ975">
        <v>297.60058196436802</v>
      </c>
      <c r="BR975">
        <v>296.77548932107999</v>
      </c>
      <c r="BS975">
        <v>292.95568632593597</v>
      </c>
      <c r="BT975">
        <v>289.01234560931999</v>
      </c>
      <c r="BU975">
        <v>295.23233121430502</v>
      </c>
      <c r="BV975">
        <v>291.65432253516201</v>
      </c>
      <c r="BW975">
        <v>294.76145095872101</v>
      </c>
      <c r="BX975">
        <v>290.83473466737701</v>
      </c>
      <c r="BY975">
        <v>295.972975103191</v>
      </c>
      <c r="BZ975">
        <v>297.14224627604801</v>
      </c>
      <c r="CA975">
        <v>296.31512194316099</v>
      </c>
      <c r="CB975">
        <v>294.22159472984498</v>
      </c>
      <c r="CC975">
        <v>297.37845639272098</v>
      </c>
      <c r="CD975">
        <v>293.63854585136198</v>
      </c>
    </row>
    <row r="976" spans="1:82" x14ac:dyDescent="0.25">
      <c r="A976">
        <v>234.07209612816999</v>
      </c>
      <c r="B976">
        <v>293.85861455450902</v>
      </c>
      <c r="C976">
        <v>292.53601312568298</v>
      </c>
      <c r="D976">
        <v>295.02996410893098</v>
      </c>
      <c r="E976">
        <v>295.854716872626</v>
      </c>
      <c r="F976">
        <v>289.286820441359</v>
      </c>
      <c r="G976">
        <v>291.80612035760299</v>
      </c>
      <c r="H976">
        <v>290.13647405578399</v>
      </c>
      <c r="I976">
        <v>294.52402521714498</v>
      </c>
      <c r="J976">
        <v>290.99846213002098</v>
      </c>
      <c r="K976">
        <v>295.831305653154</v>
      </c>
      <c r="L976">
        <v>293.67545064595203</v>
      </c>
      <c r="M976">
        <v>289.27945792269901</v>
      </c>
      <c r="N976">
        <v>287.77540577941801</v>
      </c>
      <c r="O976">
        <v>294.43476609422601</v>
      </c>
      <c r="P976">
        <v>294.30687016797202</v>
      </c>
      <c r="Q976">
        <v>300.38596040627698</v>
      </c>
      <c r="R976">
        <v>305.77465228964797</v>
      </c>
      <c r="S976">
        <v>316.83969800582702</v>
      </c>
      <c r="T976">
        <v>328.31110314144399</v>
      </c>
      <c r="U976">
        <v>336.72394470571902</v>
      </c>
      <c r="V976">
        <v>333.34177886057199</v>
      </c>
      <c r="W976">
        <v>343.36977072757298</v>
      </c>
      <c r="X976">
        <v>338.72041093249601</v>
      </c>
      <c r="Y976">
        <v>331.11008104873099</v>
      </c>
      <c r="Z976">
        <v>339.56128407577</v>
      </c>
      <c r="AA976">
        <v>339.46065109842601</v>
      </c>
      <c r="AB976">
        <v>331.46763301593899</v>
      </c>
      <c r="AC976">
        <v>343.49035901234299</v>
      </c>
      <c r="AD976">
        <v>333.97832921522399</v>
      </c>
      <c r="AE976">
        <v>335.89179706812303</v>
      </c>
      <c r="AF976">
        <v>335.924438068764</v>
      </c>
      <c r="AG976">
        <v>331.729260209774</v>
      </c>
      <c r="AH976">
        <v>341.10108043281798</v>
      </c>
      <c r="AI976">
        <v>344.00970046412101</v>
      </c>
      <c r="AJ976">
        <v>338.42328266187599</v>
      </c>
      <c r="AK976">
        <v>349.71246639145801</v>
      </c>
      <c r="AL976">
        <v>397.99014509404498</v>
      </c>
      <c r="AM976">
        <v>390.465660939641</v>
      </c>
      <c r="AN976">
        <v>400.14180617053898</v>
      </c>
      <c r="AO976">
        <v>345.093903453103</v>
      </c>
      <c r="AP976">
        <v>329.65558531584003</v>
      </c>
      <c r="AQ976">
        <v>329.47661050435102</v>
      </c>
      <c r="AR976">
        <v>299.0963439331</v>
      </c>
      <c r="AS976">
        <v>293.64633004797798</v>
      </c>
      <c r="AT976">
        <v>294.169452011506</v>
      </c>
      <c r="AU976">
        <v>293.03386550418799</v>
      </c>
      <c r="AV976">
        <v>290.130302809635</v>
      </c>
      <c r="AW976">
        <v>293.16134735801597</v>
      </c>
      <c r="AX976">
        <v>281.01746038813701</v>
      </c>
      <c r="AY976">
        <v>282.675100776786</v>
      </c>
      <c r="AZ976">
        <v>290.28438215335399</v>
      </c>
      <c r="BA976">
        <v>297.43358527393099</v>
      </c>
      <c r="BB976">
        <v>298.75121400066701</v>
      </c>
      <c r="BC976">
        <v>309.52899262370198</v>
      </c>
      <c r="BD976">
        <v>307.23187313903401</v>
      </c>
      <c r="BE976">
        <v>305.33646283581299</v>
      </c>
      <c r="BF976">
        <v>316.05833343105297</v>
      </c>
      <c r="BG976">
        <v>329.79370202729598</v>
      </c>
      <c r="BH976">
        <v>341.40929013653601</v>
      </c>
      <c r="BI976">
        <v>348.26702620022797</v>
      </c>
      <c r="BJ976">
        <v>346.34724351151601</v>
      </c>
      <c r="BK976">
        <v>341.13313823252201</v>
      </c>
      <c r="BL976">
        <v>335.10172125755702</v>
      </c>
      <c r="BM976">
        <v>335.461400636088</v>
      </c>
      <c r="BN976">
        <v>309.73455443556401</v>
      </c>
      <c r="BO976">
        <v>294.22504946663298</v>
      </c>
      <c r="BP976">
        <v>302.29473440237399</v>
      </c>
      <c r="BQ976">
        <v>298.167843305617</v>
      </c>
      <c r="BR976">
        <v>295.533421823803</v>
      </c>
      <c r="BS976">
        <v>293.37350802536702</v>
      </c>
      <c r="BT976">
        <v>291.28615624389499</v>
      </c>
      <c r="BU976">
        <v>294.80645334904699</v>
      </c>
      <c r="BV976">
        <v>288.807316013378</v>
      </c>
      <c r="BW976">
        <v>293.48689011555803</v>
      </c>
      <c r="BX976">
        <v>291.13335470963</v>
      </c>
      <c r="BY976">
        <v>296.43277257745098</v>
      </c>
      <c r="BZ976">
        <v>297.90001090311</v>
      </c>
      <c r="CA976">
        <v>295.80577473743301</v>
      </c>
      <c r="CB976">
        <v>293.302976911293</v>
      </c>
      <c r="CC976">
        <v>297.12758173764598</v>
      </c>
      <c r="CD976">
        <v>291.997391459261</v>
      </c>
    </row>
    <row r="977" spans="1:82" x14ac:dyDescent="0.25">
      <c r="A977">
        <v>234.312416555407</v>
      </c>
      <c r="B977">
        <v>294.75709165557902</v>
      </c>
      <c r="C977">
        <v>294.99078443582698</v>
      </c>
      <c r="D977">
        <v>297.58230209024202</v>
      </c>
      <c r="E977">
        <v>299.394064173027</v>
      </c>
      <c r="F977">
        <v>289.05945736098602</v>
      </c>
      <c r="G977">
        <v>292.18647638073998</v>
      </c>
      <c r="H977">
        <v>287.05447839170102</v>
      </c>
      <c r="I977">
        <v>294.041089769672</v>
      </c>
      <c r="J977">
        <v>292.050182632857</v>
      </c>
      <c r="K977">
        <v>297.41909448046198</v>
      </c>
      <c r="L977">
        <v>291.23686885482698</v>
      </c>
      <c r="M977">
        <v>289.84472707582898</v>
      </c>
      <c r="N977">
        <v>286.732420986926</v>
      </c>
      <c r="O977">
        <v>295.40981048368599</v>
      </c>
      <c r="P977">
        <v>293.61016563023099</v>
      </c>
      <c r="Q977">
        <v>302.64475945158398</v>
      </c>
      <c r="R977">
        <v>305.97772872341699</v>
      </c>
      <c r="S977">
        <v>316.18848004728102</v>
      </c>
      <c r="T977">
        <v>328.95254620400698</v>
      </c>
      <c r="U977">
        <v>337.03144272790399</v>
      </c>
      <c r="V977">
        <v>334.35299511794602</v>
      </c>
      <c r="W977">
        <v>342.00812739544699</v>
      </c>
      <c r="X977">
        <v>339.09990583011802</v>
      </c>
      <c r="Y977">
        <v>330.18720587262101</v>
      </c>
      <c r="Z977">
        <v>341.59473714040701</v>
      </c>
      <c r="AA977">
        <v>339.19937097503998</v>
      </c>
      <c r="AB977">
        <v>331.07775999038699</v>
      </c>
      <c r="AC977">
        <v>339.68743660052002</v>
      </c>
      <c r="AD977">
        <v>335.05873728790698</v>
      </c>
      <c r="AE977">
        <v>336.896456760646</v>
      </c>
      <c r="AF977">
        <v>337.83012492543901</v>
      </c>
      <c r="AG977">
        <v>332.854967834805</v>
      </c>
      <c r="AH977">
        <v>343.24266508085799</v>
      </c>
      <c r="AI977">
        <v>344.56377070634801</v>
      </c>
      <c r="AJ977">
        <v>340.941282150755</v>
      </c>
      <c r="AK977">
        <v>351.25369785171398</v>
      </c>
      <c r="AL977">
        <v>399.389034976147</v>
      </c>
      <c r="AM977">
        <v>390.194091338764</v>
      </c>
      <c r="AN977">
        <v>399.61660276475698</v>
      </c>
      <c r="AO977">
        <v>344.96046595781098</v>
      </c>
      <c r="AP977">
        <v>329.89794161793202</v>
      </c>
      <c r="AQ977">
        <v>326.921845632501</v>
      </c>
      <c r="AR977">
        <v>301.849943948207</v>
      </c>
      <c r="AS977">
        <v>294.38201055371798</v>
      </c>
      <c r="AT977">
        <v>293.779637270602</v>
      </c>
      <c r="AU977">
        <v>293.34159596317801</v>
      </c>
      <c r="AV977">
        <v>289.15920790459398</v>
      </c>
      <c r="AW977">
        <v>291.56729430759799</v>
      </c>
      <c r="AX977">
        <v>280.136680170506</v>
      </c>
      <c r="AY977">
        <v>283.71884649252303</v>
      </c>
      <c r="AZ977">
        <v>288.51132283781601</v>
      </c>
      <c r="BA977">
        <v>296.66103427139899</v>
      </c>
      <c r="BB977">
        <v>300.98182364119202</v>
      </c>
      <c r="BC977">
        <v>308.32969284543799</v>
      </c>
      <c r="BD977">
        <v>308.19671633754598</v>
      </c>
      <c r="BE977">
        <v>304.33507272512298</v>
      </c>
      <c r="BF977">
        <v>317.96006381383597</v>
      </c>
      <c r="BG977">
        <v>330.88818290586198</v>
      </c>
      <c r="BH977">
        <v>341.41214241777402</v>
      </c>
      <c r="BI977">
        <v>352.76186020996403</v>
      </c>
      <c r="BJ977">
        <v>341.85459691190999</v>
      </c>
      <c r="BK977">
        <v>342.737918838148</v>
      </c>
      <c r="BL977">
        <v>336.38504556529398</v>
      </c>
      <c r="BM977">
        <v>336.27185397308199</v>
      </c>
      <c r="BN977">
        <v>308.57328909751902</v>
      </c>
      <c r="BO977">
        <v>292.90521547103401</v>
      </c>
      <c r="BP977">
        <v>302.55891947524998</v>
      </c>
      <c r="BQ977">
        <v>297.730440255563</v>
      </c>
      <c r="BR977">
        <v>296.92664356928998</v>
      </c>
      <c r="BS977">
        <v>295.16745616529101</v>
      </c>
      <c r="BT977">
        <v>291.78551221702799</v>
      </c>
      <c r="BU977">
        <v>295.402325854293</v>
      </c>
      <c r="BV977">
        <v>289.25383177631801</v>
      </c>
      <c r="BW977">
        <v>295.052402492905</v>
      </c>
      <c r="BX977">
        <v>292.53323336109099</v>
      </c>
      <c r="BY977">
        <v>296.979167542146</v>
      </c>
      <c r="BZ977">
        <v>297.98643887892598</v>
      </c>
      <c r="CA977">
        <v>295.43536854617099</v>
      </c>
      <c r="CB977">
        <v>293.53885531052998</v>
      </c>
      <c r="CC977">
        <v>299.74364471416499</v>
      </c>
      <c r="CD977">
        <v>291.628967255828</v>
      </c>
    </row>
    <row r="978" spans="1:82" x14ac:dyDescent="0.25">
      <c r="A978">
        <v>234.55273698264301</v>
      </c>
      <c r="B978">
        <v>294.83687861119</v>
      </c>
      <c r="C978">
        <v>297.017212183178</v>
      </c>
      <c r="D978">
        <v>295.19822949827102</v>
      </c>
      <c r="E978">
        <v>299.32411907183598</v>
      </c>
      <c r="F978">
        <v>289.59117303843601</v>
      </c>
      <c r="G978">
        <v>292.46696953784601</v>
      </c>
      <c r="H978">
        <v>288.420306773758</v>
      </c>
      <c r="I978">
        <v>293.78615747624201</v>
      </c>
      <c r="J978">
        <v>292.288575360626</v>
      </c>
      <c r="K978">
        <v>296.15128558237802</v>
      </c>
      <c r="L978">
        <v>289.70200327851802</v>
      </c>
      <c r="M978">
        <v>293.16994657639299</v>
      </c>
      <c r="N978">
        <v>285.962263695101</v>
      </c>
      <c r="O978">
        <v>295.90305399785501</v>
      </c>
      <c r="P978">
        <v>295.01506568112501</v>
      </c>
      <c r="Q978">
        <v>302.26625565213402</v>
      </c>
      <c r="R978">
        <v>306.18079188081498</v>
      </c>
      <c r="S978">
        <v>318.84105618110101</v>
      </c>
      <c r="T978">
        <v>325.99497716488997</v>
      </c>
      <c r="U978">
        <v>337.41696077792699</v>
      </c>
      <c r="V978">
        <v>336.50692414286999</v>
      </c>
      <c r="W978">
        <v>342.01164127473902</v>
      </c>
      <c r="X978">
        <v>341.18351828815599</v>
      </c>
      <c r="Y978">
        <v>330.43012770020403</v>
      </c>
      <c r="Z978">
        <v>342.56941484164798</v>
      </c>
      <c r="AA978">
        <v>335.704166969695</v>
      </c>
      <c r="AB978">
        <v>335.09212956743397</v>
      </c>
      <c r="AC978">
        <v>339.415898856723</v>
      </c>
      <c r="AD978">
        <v>333.92277924431602</v>
      </c>
      <c r="AE978">
        <v>334.64427311999998</v>
      </c>
      <c r="AF978">
        <v>339.17104233870998</v>
      </c>
      <c r="AG978">
        <v>337.90529912111998</v>
      </c>
      <c r="AH978">
        <v>345.97840509311601</v>
      </c>
      <c r="AI978">
        <v>345.731105951578</v>
      </c>
      <c r="AJ978">
        <v>343.31725455388101</v>
      </c>
      <c r="AK978">
        <v>349.56718756726002</v>
      </c>
      <c r="AL978">
        <v>401.307107143444</v>
      </c>
      <c r="AM978">
        <v>392.08975354368101</v>
      </c>
      <c r="AN978">
        <v>401.90290361489099</v>
      </c>
      <c r="AO978">
        <v>346.13917432128898</v>
      </c>
      <c r="AP978">
        <v>329.61538596666497</v>
      </c>
      <c r="AQ978">
        <v>324.72633824085102</v>
      </c>
      <c r="AR978">
        <v>299.59118420059701</v>
      </c>
      <c r="AS978">
        <v>294.12488965559601</v>
      </c>
      <c r="AT978">
        <v>294.452291099131</v>
      </c>
      <c r="AU978">
        <v>290.36619365936599</v>
      </c>
      <c r="AV978">
        <v>291.49390165189402</v>
      </c>
      <c r="AW978">
        <v>291.94995904719099</v>
      </c>
      <c r="AX978">
        <v>279.04837366262097</v>
      </c>
      <c r="AY978">
        <v>287.10579667708498</v>
      </c>
      <c r="AZ978">
        <v>289.14637757431399</v>
      </c>
      <c r="BA978">
        <v>295.73388860294</v>
      </c>
      <c r="BB978">
        <v>303.32274114778801</v>
      </c>
      <c r="BC978">
        <v>308.43191589031801</v>
      </c>
      <c r="BD978">
        <v>311.77268646735803</v>
      </c>
      <c r="BE978">
        <v>305.68039811267101</v>
      </c>
      <c r="BF978">
        <v>315.884043373064</v>
      </c>
      <c r="BG978">
        <v>332.86821817022297</v>
      </c>
      <c r="BH978">
        <v>340.512701500628</v>
      </c>
      <c r="BI978">
        <v>356.05890247770401</v>
      </c>
      <c r="BJ978">
        <v>341.20742937809899</v>
      </c>
      <c r="BK978">
        <v>344.50349606609501</v>
      </c>
      <c r="BL978">
        <v>338.01876927197998</v>
      </c>
      <c r="BM978">
        <v>335.952401595575</v>
      </c>
      <c r="BN978">
        <v>311.69056823152698</v>
      </c>
      <c r="BO978">
        <v>293.63007730535998</v>
      </c>
      <c r="BP978">
        <v>303.29411114420498</v>
      </c>
      <c r="BQ978">
        <v>295.55684991461402</v>
      </c>
      <c r="BR978">
        <v>296.61367381288397</v>
      </c>
      <c r="BS978">
        <v>296.35881564902098</v>
      </c>
      <c r="BT978">
        <v>293.304327756585</v>
      </c>
      <c r="BU978">
        <v>295.05242150633097</v>
      </c>
      <c r="BV978">
        <v>290.38769973682099</v>
      </c>
      <c r="BW978">
        <v>293.93203456434298</v>
      </c>
      <c r="BX978">
        <v>292.76042970129498</v>
      </c>
      <c r="BY978">
        <v>296.28866505178303</v>
      </c>
      <c r="BZ978">
        <v>297.82259819219399</v>
      </c>
      <c r="CA978">
        <v>296.26985126884102</v>
      </c>
      <c r="CB978">
        <v>293.37377827128699</v>
      </c>
      <c r="CC978">
        <v>297.47618894006803</v>
      </c>
      <c r="CD978">
        <v>289.93013982328199</v>
      </c>
    </row>
    <row r="979" spans="1:82" x14ac:dyDescent="0.25">
      <c r="A979">
        <v>234.793057409879</v>
      </c>
      <c r="B979">
        <v>295.59029255002298</v>
      </c>
      <c r="C979">
        <v>297.66671470512603</v>
      </c>
      <c r="D979">
        <v>299.41882478229701</v>
      </c>
      <c r="E979">
        <v>299.95638625871601</v>
      </c>
      <c r="F979">
        <v>289.86731661844999</v>
      </c>
      <c r="G979">
        <v>292.64457263735102</v>
      </c>
      <c r="H979">
        <v>288.93820231723998</v>
      </c>
      <c r="I979">
        <v>293.25770154959599</v>
      </c>
      <c r="J979">
        <v>293.881936547566</v>
      </c>
      <c r="K979">
        <v>297.58569551672599</v>
      </c>
      <c r="L979">
        <v>290.32060028386599</v>
      </c>
      <c r="M979">
        <v>295.34188499842497</v>
      </c>
      <c r="N979">
        <v>284.08053911901101</v>
      </c>
      <c r="O979">
        <v>295.29831218412602</v>
      </c>
      <c r="P979">
        <v>296.10018147639801</v>
      </c>
      <c r="Q979">
        <v>304.212874109832</v>
      </c>
      <c r="R979">
        <v>306.62229523148198</v>
      </c>
      <c r="S979">
        <v>320.60045457904101</v>
      </c>
      <c r="T979">
        <v>326.239974269237</v>
      </c>
      <c r="U979">
        <v>337.217399249442</v>
      </c>
      <c r="V979">
        <v>337.12289598226602</v>
      </c>
      <c r="W979">
        <v>339.58417112755802</v>
      </c>
      <c r="X979">
        <v>340.45485673027099</v>
      </c>
      <c r="Y979">
        <v>328.48086341862501</v>
      </c>
      <c r="Z979">
        <v>344.05003973216202</v>
      </c>
      <c r="AA979">
        <v>337.658838018572</v>
      </c>
      <c r="AB979">
        <v>334.92826223340899</v>
      </c>
      <c r="AC979">
        <v>339.030834483619</v>
      </c>
      <c r="AD979">
        <v>333.89832685520901</v>
      </c>
      <c r="AE979">
        <v>334.49318794053602</v>
      </c>
      <c r="AF979">
        <v>341.91024798137198</v>
      </c>
      <c r="AG979">
        <v>341.50891618711103</v>
      </c>
      <c r="AH979">
        <v>347.20219279983701</v>
      </c>
      <c r="AI979">
        <v>346.60465381960103</v>
      </c>
      <c r="AJ979">
        <v>345.787047087882</v>
      </c>
      <c r="AK979">
        <v>349.42304407139602</v>
      </c>
      <c r="AL979">
        <v>406.62143878868102</v>
      </c>
      <c r="AM979">
        <v>393.92937249928798</v>
      </c>
      <c r="AN979">
        <v>402.10886680666698</v>
      </c>
      <c r="AO979">
        <v>348.932349342691</v>
      </c>
      <c r="AP979">
        <v>331.78938331119701</v>
      </c>
      <c r="AQ979">
        <v>329.04067420563399</v>
      </c>
      <c r="AR979">
        <v>297.82102432024698</v>
      </c>
      <c r="AS979">
        <v>294.80110019338099</v>
      </c>
      <c r="AT979">
        <v>293.58150281288903</v>
      </c>
      <c r="AU979">
        <v>291.07488102250301</v>
      </c>
      <c r="AV979">
        <v>293.97418488097298</v>
      </c>
      <c r="AW979">
        <v>291.18878911086199</v>
      </c>
      <c r="AX979">
        <v>277.59666207303502</v>
      </c>
      <c r="AY979">
        <v>287.572444922991</v>
      </c>
      <c r="AZ979">
        <v>288.73095229511199</v>
      </c>
      <c r="BA979">
        <v>294.43713126607702</v>
      </c>
      <c r="BB979">
        <v>302.51496302089203</v>
      </c>
      <c r="BC979">
        <v>308.81496628461099</v>
      </c>
      <c r="BD979">
        <v>314.02380244459903</v>
      </c>
      <c r="BE979">
        <v>308.10852069947401</v>
      </c>
      <c r="BF979">
        <v>313.58085625532601</v>
      </c>
      <c r="BG979">
        <v>333.57123135173799</v>
      </c>
      <c r="BH979">
        <v>340.01459170888899</v>
      </c>
      <c r="BI979">
        <v>353.49588668152302</v>
      </c>
      <c r="BJ979">
        <v>342.86729332253702</v>
      </c>
      <c r="BK979">
        <v>345.66940934922098</v>
      </c>
      <c r="BL979">
        <v>340.00343424852099</v>
      </c>
      <c r="BM979">
        <v>337.54092479860202</v>
      </c>
      <c r="BN979">
        <v>314.10007596766201</v>
      </c>
      <c r="BO979">
        <v>292.65214198815403</v>
      </c>
      <c r="BP979">
        <v>303.90921533918601</v>
      </c>
      <c r="BQ979">
        <v>294.53133888468699</v>
      </c>
      <c r="BR979">
        <v>295.82102215148899</v>
      </c>
      <c r="BS979">
        <v>296.38740947988998</v>
      </c>
      <c r="BT979">
        <v>294.40131086512099</v>
      </c>
      <c r="BU979">
        <v>293.92935359034902</v>
      </c>
      <c r="BV979">
        <v>290.82104711954798</v>
      </c>
      <c r="BW979">
        <v>290.39403093583502</v>
      </c>
      <c r="BX979">
        <v>293.35281706570697</v>
      </c>
      <c r="BY979">
        <v>296.49845665753003</v>
      </c>
      <c r="BZ979">
        <v>296.32960288082899</v>
      </c>
      <c r="CA979">
        <v>297.60904292364</v>
      </c>
      <c r="CB979">
        <v>291.23033393069801</v>
      </c>
      <c r="CC979">
        <v>294.19585443531702</v>
      </c>
      <c r="CD979">
        <v>290.02323431149102</v>
      </c>
    </row>
    <row r="980" spans="1:82" x14ac:dyDescent="0.25">
      <c r="A980">
        <v>235.03337783711601</v>
      </c>
      <c r="B980">
        <v>295.79427026408001</v>
      </c>
      <c r="C980">
        <v>297.37095755894899</v>
      </c>
      <c r="D980">
        <v>302.39053671232398</v>
      </c>
      <c r="E980">
        <v>297.48876517052702</v>
      </c>
      <c r="F980">
        <v>292.85951820758203</v>
      </c>
      <c r="G980">
        <v>294.70417551735699</v>
      </c>
      <c r="H980">
        <v>289.11291425824402</v>
      </c>
      <c r="I980">
        <v>294.31818631775002</v>
      </c>
      <c r="J980">
        <v>295.11184290204</v>
      </c>
      <c r="K980">
        <v>296.11057666850797</v>
      </c>
      <c r="L980">
        <v>291.98444842700701</v>
      </c>
      <c r="M980">
        <v>297.32768469408501</v>
      </c>
      <c r="N980">
        <v>284.17794913977599</v>
      </c>
      <c r="O980">
        <v>292.98350676660198</v>
      </c>
      <c r="P980">
        <v>296.35504517861102</v>
      </c>
      <c r="Q980">
        <v>304.178715811578</v>
      </c>
      <c r="R980">
        <v>307.10881455027902</v>
      </c>
      <c r="S980">
        <v>321.71507443293001</v>
      </c>
      <c r="T980">
        <v>327.15340498392402</v>
      </c>
      <c r="U980">
        <v>337.69129839261899</v>
      </c>
      <c r="V980">
        <v>339.32198425151302</v>
      </c>
      <c r="W980">
        <v>338.49645251727299</v>
      </c>
      <c r="X980">
        <v>338.45914617204397</v>
      </c>
      <c r="Y980">
        <v>328.42039196509899</v>
      </c>
      <c r="Z980">
        <v>342.19044269289799</v>
      </c>
      <c r="AA980">
        <v>338.12384360535799</v>
      </c>
      <c r="AB980">
        <v>336.68846265994603</v>
      </c>
      <c r="AC980">
        <v>337.00952293990701</v>
      </c>
      <c r="AD980">
        <v>333.490571064562</v>
      </c>
      <c r="AE980">
        <v>336.869353301155</v>
      </c>
      <c r="AF980">
        <v>342.02330502909803</v>
      </c>
      <c r="AG980">
        <v>346.23810025737799</v>
      </c>
      <c r="AH980">
        <v>346.18759833713602</v>
      </c>
      <c r="AI980">
        <v>345.32342079914901</v>
      </c>
      <c r="AJ980">
        <v>348.26781164632001</v>
      </c>
      <c r="AK980">
        <v>349.69419143140902</v>
      </c>
      <c r="AL980">
        <v>409.55033236727098</v>
      </c>
      <c r="AM980">
        <v>394.73271013551499</v>
      </c>
      <c r="AN980">
        <v>398.577985658567</v>
      </c>
      <c r="AO980">
        <v>350.69909051321901</v>
      </c>
      <c r="AP980">
        <v>332.01069492111299</v>
      </c>
      <c r="AQ980">
        <v>327.07817903984397</v>
      </c>
      <c r="AR980">
        <v>296.822364160078</v>
      </c>
      <c r="AS980">
        <v>295.11352733467402</v>
      </c>
      <c r="AT980">
        <v>294.83010368661701</v>
      </c>
      <c r="AU980">
        <v>289.05042064520899</v>
      </c>
      <c r="AV980">
        <v>298.26515811444</v>
      </c>
      <c r="AW980">
        <v>289.60064795091102</v>
      </c>
      <c r="AX980">
        <v>278.85776058852503</v>
      </c>
      <c r="AY980">
        <v>289.74756709496</v>
      </c>
      <c r="AZ980">
        <v>289.23474779033103</v>
      </c>
      <c r="BA980">
        <v>294.76243187171099</v>
      </c>
      <c r="BB980">
        <v>301.37769532544598</v>
      </c>
      <c r="BC980">
        <v>308.68866623154798</v>
      </c>
      <c r="BD980">
        <v>313.686943061725</v>
      </c>
      <c r="BE980">
        <v>308.24115344252499</v>
      </c>
      <c r="BF980">
        <v>315.06915848892299</v>
      </c>
      <c r="BG980">
        <v>333.83712115593602</v>
      </c>
      <c r="BH980">
        <v>342.04556182109297</v>
      </c>
      <c r="BI980">
        <v>351.62977281985098</v>
      </c>
      <c r="BJ980">
        <v>341.12776729670702</v>
      </c>
      <c r="BK980">
        <v>346.98867062849598</v>
      </c>
      <c r="BL980">
        <v>342.42802354339301</v>
      </c>
      <c r="BM980">
        <v>339.209964519393</v>
      </c>
      <c r="BN980">
        <v>315.03931993874198</v>
      </c>
      <c r="BO980">
        <v>290.71677095654599</v>
      </c>
      <c r="BP980">
        <v>301.64716657473201</v>
      </c>
      <c r="BQ980">
        <v>295.60062350090197</v>
      </c>
      <c r="BR980">
        <v>295.72815999645098</v>
      </c>
      <c r="BS980">
        <v>296.636424336934</v>
      </c>
      <c r="BT980">
        <v>293.187530502448</v>
      </c>
      <c r="BU980">
        <v>293.329706307555</v>
      </c>
      <c r="BV980">
        <v>290.01278101494302</v>
      </c>
      <c r="BW980">
        <v>291.21772312857598</v>
      </c>
      <c r="BX980">
        <v>294.86632798984601</v>
      </c>
      <c r="BY980">
        <v>294.90452950288801</v>
      </c>
      <c r="BZ980">
        <v>295.96438123837601</v>
      </c>
      <c r="CA980">
        <v>298.93946930653402</v>
      </c>
      <c r="CB980">
        <v>293.757643488714</v>
      </c>
      <c r="CC980">
        <v>292.63694148252</v>
      </c>
      <c r="CD980">
        <v>289.46679218848999</v>
      </c>
    </row>
    <row r="981" spans="1:82" x14ac:dyDescent="0.25">
      <c r="A981">
        <v>235.27369826435199</v>
      </c>
      <c r="B981">
        <v>294.50860353777898</v>
      </c>
      <c r="C981">
        <v>297.309868167064</v>
      </c>
      <c r="D981">
        <v>304.20612802772501</v>
      </c>
      <c r="E981">
        <v>297.61125803535901</v>
      </c>
      <c r="F981">
        <v>295.63353770875</v>
      </c>
      <c r="G981">
        <v>294.30392638097902</v>
      </c>
      <c r="H981">
        <v>290.265696841367</v>
      </c>
      <c r="I981">
        <v>294.02394415313398</v>
      </c>
      <c r="J981">
        <v>295.45376903278498</v>
      </c>
      <c r="K981">
        <v>296.19581725492702</v>
      </c>
      <c r="L981">
        <v>287.69744317819999</v>
      </c>
      <c r="M981">
        <v>298.33868654589998</v>
      </c>
      <c r="N981">
        <v>285.99106693294402</v>
      </c>
      <c r="O981">
        <v>289.49236454439102</v>
      </c>
      <c r="P981">
        <v>294.20091726836199</v>
      </c>
      <c r="Q981">
        <v>305.29832227719402</v>
      </c>
      <c r="R981">
        <v>305.757670458554</v>
      </c>
      <c r="S981">
        <v>321.68320761557999</v>
      </c>
      <c r="T981">
        <v>329.47399199482498</v>
      </c>
      <c r="U981">
        <v>337.30205924652</v>
      </c>
      <c r="V981">
        <v>340.35430945643702</v>
      </c>
      <c r="W981">
        <v>338.35373721547302</v>
      </c>
      <c r="X981">
        <v>336.72086594218399</v>
      </c>
      <c r="Y981">
        <v>329.38648905738501</v>
      </c>
      <c r="Z981">
        <v>342.74974888133801</v>
      </c>
      <c r="AA981">
        <v>339.75524192704597</v>
      </c>
      <c r="AB981">
        <v>335.74744768849001</v>
      </c>
      <c r="AC981">
        <v>335.18906681762098</v>
      </c>
      <c r="AD981">
        <v>334.29607097816302</v>
      </c>
      <c r="AE981">
        <v>337.50405772177601</v>
      </c>
      <c r="AF981">
        <v>341.33773624969001</v>
      </c>
      <c r="AG981">
        <v>347.50685057349301</v>
      </c>
      <c r="AH981">
        <v>348.819018839026</v>
      </c>
      <c r="AI981">
        <v>346.280760381356</v>
      </c>
      <c r="AJ981">
        <v>349.86426367574501</v>
      </c>
      <c r="AK981">
        <v>349.24961011268101</v>
      </c>
      <c r="AL981">
        <v>411.03451867695998</v>
      </c>
      <c r="AM981">
        <v>396.35039789392403</v>
      </c>
      <c r="AN981">
        <v>400.64364636653102</v>
      </c>
      <c r="AO981">
        <v>350.62883397737602</v>
      </c>
      <c r="AP981">
        <v>331.24459848282203</v>
      </c>
      <c r="AQ981">
        <v>327.46454084163901</v>
      </c>
      <c r="AR981">
        <v>298.077090061619</v>
      </c>
      <c r="AS981">
        <v>296.03792093193698</v>
      </c>
      <c r="AT981">
        <v>294.13795843055902</v>
      </c>
      <c r="AU981">
        <v>287.32913150765899</v>
      </c>
      <c r="AV981">
        <v>300.21276701472601</v>
      </c>
      <c r="AW981">
        <v>290.17035841104598</v>
      </c>
      <c r="AX981">
        <v>279.23685726341699</v>
      </c>
      <c r="AY981">
        <v>290.75667865712398</v>
      </c>
      <c r="AZ981">
        <v>289.14697939211902</v>
      </c>
      <c r="BA981">
        <v>291.11611169856201</v>
      </c>
      <c r="BB981">
        <v>299.77959738423903</v>
      </c>
      <c r="BC981">
        <v>305.872776569422</v>
      </c>
      <c r="BD981">
        <v>312.99955121383999</v>
      </c>
      <c r="BE981">
        <v>306.58649826624497</v>
      </c>
      <c r="BF981">
        <v>312.879159127511</v>
      </c>
      <c r="BG981">
        <v>334.24877041812903</v>
      </c>
      <c r="BH981">
        <v>342.56897263286299</v>
      </c>
      <c r="BI981">
        <v>352.02730994298997</v>
      </c>
      <c r="BJ981">
        <v>338.01731163959101</v>
      </c>
      <c r="BK981">
        <v>348.685322449436</v>
      </c>
      <c r="BL981">
        <v>344.86857078556801</v>
      </c>
      <c r="BM981">
        <v>340.85684950829102</v>
      </c>
      <c r="BN981">
        <v>317.19297577096899</v>
      </c>
      <c r="BO981">
        <v>290.11219140823198</v>
      </c>
      <c r="BP981">
        <v>302.618930060092</v>
      </c>
      <c r="BQ981">
        <v>293.292779108952</v>
      </c>
      <c r="BR981">
        <v>295.89206783485997</v>
      </c>
      <c r="BS981">
        <v>296.14334827239702</v>
      </c>
      <c r="BT981">
        <v>293.33635670912201</v>
      </c>
      <c r="BU981">
        <v>292.06802950862499</v>
      </c>
      <c r="BV981">
        <v>290.10209564093901</v>
      </c>
      <c r="BW981">
        <v>291.928345637365</v>
      </c>
      <c r="BX981">
        <v>295.674114610392</v>
      </c>
      <c r="BY981">
        <v>293.960861876195</v>
      </c>
      <c r="BZ981">
        <v>296.27832433764797</v>
      </c>
      <c r="CA981">
        <v>297.75795899932598</v>
      </c>
      <c r="CB981">
        <v>295.79310304836798</v>
      </c>
      <c r="CC981">
        <v>291.88491183732202</v>
      </c>
      <c r="CD981">
        <v>288.65527821567099</v>
      </c>
    </row>
    <row r="982" spans="1:82" x14ac:dyDescent="0.25">
      <c r="A982">
        <v>235.51401869158801</v>
      </c>
      <c r="B982">
        <v>296.12134437275103</v>
      </c>
      <c r="C982">
        <v>295.928948852887</v>
      </c>
      <c r="D982">
        <v>302.61775817484602</v>
      </c>
      <c r="E982">
        <v>296.99550730982799</v>
      </c>
      <c r="F982">
        <v>297.17815191309199</v>
      </c>
      <c r="G982">
        <v>293.65889000592398</v>
      </c>
      <c r="H982">
        <v>289.74246482708702</v>
      </c>
      <c r="I982">
        <v>293.57753844406801</v>
      </c>
      <c r="J982">
        <v>293.21689162630099</v>
      </c>
      <c r="K982">
        <v>295.87165131025699</v>
      </c>
      <c r="L982">
        <v>286.07852463652898</v>
      </c>
      <c r="M982">
        <v>297.97492213618699</v>
      </c>
      <c r="N982">
        <v>286.16941284186998</v>
      </c>
      <c r="O982">
        <v>288.99910943125201</v>
      </c>
      <c r="P982">
        <v>294.78501494705699</v>
      </c>
      <c r="Q982">
        <v>305.81938646970099</v>
      </c>
      <c r="R982">
        <v>302.76766146132201</v>
      </c>
      <c r="S982">
        <v>321.97072582970702</v>
      </c>
      <c r="T982">
        <v>332.32226042479101</v>
      </c>
      <c r="U982">
        <v>335.45375054608502</v>
      </c>
      <c r="V982">
        <v>340.56448922530598</v>
      </c>
      <c r="W982">
        <v>334.986911347687</v>
      </c>
      <c r="X982">
        <v>336.674532908684</v>
      </c>
      <c r="Y982">
        <v>333.73054304575902</v>
      </c>
      <c r="Z982">
        <v>340.71891030749498</v>
      </c>
      <c r="AA982">
        <v>341.28630613227</v>
      </c>
      <c r="AB982">
        <v>337.31482172554701</v>
      </c>
      <c r="AC982">
        <v>336.574407852104</v>
      </c>
      <c r="AD982">
        <v>334.42494777368199</v>
      </c>
      <c r="AE982">
        <v>340.62040232984901</v>
      </c>
      <c r="AF982">
        <v>342.423596141519</v>
      </c>
      <c r="AG982">
        <v>348.19714351872</v>
      </c>
      <c r="AH982">
        <v>350.36527810275902</v>
      </c>
      <c r="AI982">
        <v>348.40102407045902</v>
      </c>
      <c r="AJ982">
        <v>349.20082819192498</v>
      </c>
      <c r="AK982">
        <v>349.83722496514099</v>
      </c>
      <c r="AL982">
        <v>412.78644863782603</v>
      </c>
      <c r="AM982">
        <v>397.54806378675403</v>
      </c>
      <c r="AN982">
        <v>400.22406939133901</v>
      </c>
      <c r="AO982">
        <v>350.15943933079501</v>
      </c>
      <c r="AP982">
        <v>333.99880249537802</v>
      </c>
      <c r="AQ982">
        <v>328.11674107539301</v>
      </c>
      <c r="AR982">
        <v>300.08860881845999</v>
      </c>
      <c r="AS982">
        <v>295.76722505673098</v>
      </c>
      <c r="AT982">
        <v>293.93281435075801</v>
      </c>
      <c r="AU982">
        <v>283.926937739072</v>
      </c>
      <c r="AV982">
        <v>299.56249254788798</v>
      </c>
      <c r="AW982">
        <v>290.10562572645102</v>
      </c>
      <c r="AX982">
        <v>280.56740529779501</v>
      </c>
      <c r="AY982">
        <v>290.32363556717701</v>
      </c>
      <c r="AZ982">
        <v>289.47486617741998</v>
      </c>
      <c r="BA982">
        <v>289.95160544074298</v>
      </c>
      <c r="BB982">
        <v>297.764865751917</v>
      </c>
      <c r="BC982">
        <v>302.58445513042801</v>
      </c>
      <c r="BD982">
        <v>310.03831018014</v>
      </c>
      <c r="BE982">
        <v>309.18757492196102</v>
      </c>
      <c r="BF982">
        <v>312.700101317448</v>
      </c>
      <c r="BG982">
        <v>330.216492588942</v>
      </c>
      <c r="BH982">
        <v>339.95093557297002</v>
      </c>
      <c r="BI982">
        <v>352.46229743641197</v>
      </c>
      <c r="BJ982">
        <v>339.21659810507498</v>
      </c>
      <c r="BK982">
        <v>351.89414182041099</v>
      </c>
      <c r="BL982">
        <v>346.26154746339301</v>
      </c>
      <c r="BM982">
        <v>342.90168208495402</v>
      </c>
      <c r="BN982">
        <v>315.17092762798001</v>
      </c>
      <c r="BO982">
        <v>290.985806925144</v>
      </c>
      <c r="BP982">
        <v>303.15531530658097</v>
      </c>
      <c r="BQ982">
        <v>289.81803529797401</v>
      </c>
      <c r="BR982">
        <v>293.90204577871702</v>
      </c>
      <c r="BS982">
        <v>297.32171235940598</v>
      </c>
      <c r="BT982">
        <v>293.02959799403999</v>
      </c>
      <c r="BU982">
        <v>291.84398912807097</v>
      </c>
      <c r="BV982">
        <v>289.50114883711802</v>
      </c>
      <c r="BW982">
        <v>293.572082059379</v>
      </c>
      <c r="BX982">
        <v>293.32084856563</v>
      </c>
      <c r="BY982">
        <v>290.37811009081003</v>
      </c>
      <c r="BZ982">
        <v>296.52279142275597</v>
      </c>
      <c r="CA982">
        <v>294.29736410072701</v>
      </c>
      <c r="CB982">
        <v>295.40877086155899</v>
      </c>
      <c r="CC982">
        <v>292.12053871997301</v>
      </c>
      <c r="CD982">
        <v>288.54995872201198</v>
      </c>
    </row>
    <row r="983" spans="1:82" x14ac:dyDescent="0.25">
      <c r="A983">
        <v>235.75433911882499</v>
      </c>
      <c r="B983">
        <v>295.30248730218102</v>
      </c>
      <c r="C983">
        <v>294.83467647865899</v>
      </c>
      <c r="D983">
        <v>302.82249776787398</v>
      </c>
      <c r="E983">
        <v>298.08608629616703</v>
      </c>
      <c r="F983">
        <v>297.178683967979</v>
      </c>
      <c r="G983">
        <v>293.82620902606999</v>
      </c>
      <c r="H983">
        <v>290.81575494145301</v>
      </c>
      <c r="I983">
        <v>293.02597812491803</v>
      </c>
      <c r="J983">
        <v>292.21685501470898</v>
      </c>
      <c r="K983">
        <v>296.32773731339898</v>
      </c>
      <c r="L983">
        <v>285.65395076957901</v>
      </c>
      <c r="M983">
        <v>298.81077329744198</v>
      </c>
      <c r="N983">
        <v>284.60907682363398</v>
      </c>
      <c r="O983">
        <v>290.41437767402999</v>
      </c>
      <c r="P983">
        <v>294.73526456813897</v>
      </c>
      <c r="Q983">
        <v>307.87884390297398</v>
      </c>
      <c r="R983">
        <v>303.476450959646</v>
      </c>
      <c r="S983">
        <v>322.734107385318</v>
      </c>
      <c r="T983">
        <v>332.44151598153002</v>
      </c>
      <c r="U983">
        <v>337.71649602966801</v>
      </c>
      <c r="V983">
        <v>343.60105298552401</v>
      </c>
      <c r="W983">
        <v>336.38075347551597</v>
      </c>
      <c r="X983">
        <v>337.04235481226198</v>
      </c>
      <c r="Y983">
        <v>336.09187087169403</v>
      </c>
      <c r="Z983">
        <v>343.27813232290401</v>
      </c>
      <c r="AA983">
        <v>339.375574375138</v>
      </c>
      <c r="AB983">
        <v>338.55234975258497</v>
      </c>
      <c r="AC983">
        <v>337.78361059436702</v>
      </c>
      <c r="AD983">
        <v>337.58972150086402</v>
      </c>
      <c r="AE983">
        <v>342.513779219225</v>
      </c>
      <c r="AF983">
        <v>343.68581364502398</v>
      </c>
      <c r="AG983">
        <v>350.74787684968601</v>
      </c>
      <c r="AH983">
        <v>353.95513946334398</v>
      </c>
      <c r="AI983">
        <v>349.87753977429497</v>
      </c>
      <c r="AJ983">
        <v>348.92262678788802</v>
      </c>
      <c r="AK983">
        <v>352.23754022135</v>
      </c>
      <c r="AL983">
        <v>411.66488947471998</v>
      </c>
      <c r="AM983">
        <v>400.886325285027</v>
      </c>
      <c r="AN983">
        <v>399.953630821437</v>
      </c>
      <c r="AO983">
        <v>351.94322830588601</v>
      </c>
      <c r="AP983">
        <v>333.16531657358098</v>
      </c>
      <c r="AQ983">
        <v>325.63453419968698</v>
      </c>
      <c r="AR983">
        <v>300.04641763916601</v>
      </c>
      <c r="AS983">
        <v>296.52578562595198</v>
      </c>
      <c r="AT983">
        <v>292.01699618515897</v>
      </c>
      <c r="AU983">
        <v>286.97645882710702</v>
      </c>
      <c r="AV983">
        <v>298.99523018059602</v>
      </c>
      <c r="AW983">
        <v>291.20257469879601</v>
      </c>
      <c r="AX983">
        <v>278.96019081275898</v>
      </c>
      <c r="AY983">
        <v>292.94203494357299</v>
      </c>
      <c r="AZ983">
        <v>291.75140570107499</v>
      </c>
      <c r="BA983">
        <v>292.319372791116</v>
      </c>
      <c r="BB983">
        <v>298.76824313735398</v>
      </c>
      <c r="BC983">
        <v>299.91922859285398</v>
      </c>
      <c r="BD983">
        <v>310.45881961697103</v>
      </c>
      <c r="BE983">
        <v>311.78734637821498</v>
      </c>
      <c r="BF983">
        <v>311.62947408086501</v>
      </c>
      <c r="BG983">
        <v>332.19026855720699</v>
      </c>
      <c r="BH983">
        <v>339.36488899014</v>
      </c>
      <c r="BI983">
        <v>351.441779171093</v>
      </c>
      <c r="BJ983">
        <v>343.102071567417</v>
      </c>
      <c r="BK983">
        <v>351.97492457127697</v>
      </c>
      <c r="BL983">
        <v>352.14702553653001</v>
      </c>
      <c r="BM983">
        <v>345.02877372187299</v>
      </c>
      <c r="BN983">
        <v>317.54317929020101</v>
      </c>
      <c r="BO983">
        <v>293.26961545087602</v>
      </c>
      <c r="BP983">
        <v>302.05538015526298</v>
      </c>
      <c r="BQ983">
        <v>290.940166027754</v>
      </c>
      <c r="BR983">
        <v>295.71891151810502</v>
      </c>
      <c r="BS983">
        <v>296.887324451437</v>
      </c>
      <c r="BT983">
        <v>296.625365550391</v>
      </c>
      <c r="BU983">
        <v>290.397043786604</v>
      </c>
      <c r="BV983">
        <v>291.47936781510998</v>
      </c>
      <c r="BW983">
        <v>295.37459781748498</v>
      </c>
      <c r="BX983">
        <v>289.43397768034498</v>
      </c>
      <c r="BY983">
        <v>289.679362085935</v>
      </c>
      <c r="BZ983">
        <v>297.17503811894898</v>
      </c>
      <c r="CA983">
        <v>294.871688291429</v>
      </c>
      <c r="CB983">
        <v>293.851493314626</v>
      </c>
      <c r="CC983">
        <v>290.60555638693802</v>
      </c>
      <c r="CD983">
        <v>287.760091800986</v>
      </c>
    </row>
    <row r="984" spans="1:82" x14ac:dyDescent="0.25">
      <c r="A984">
        <v>235.994659546061</v>
      </c>
      <c r="B984">
        <v>294.129198195941</v>
      </c>
      <c r="C984">
        <v>293.46158661910403</v>
      </c>
      <c r="D984">
        <v>302.23832430440802</v>
      </c>
      <c r="E984">
        <v>296.010293498002</v>
      </c>
      <c r="F984">
        <v>295.40440251487598</v>
      </c>
      <c r="G984">
        <v>292.57203371548599</v>
      </c>
      <c r="H984">
        <v>291.44470277059099</v>
      </c>
      <c r="I984">
        <v>293.60345883755701</v>
      </c>
      <c r="J984">
        <v>291.15473283910501</v>
      </c>
      <c r="K984">
        <v>296.83932042120801</v>
      </c>
      <c r="L984">
        <v>287.77260419872198</v>
      </c>
      <c r="M984">
        <v>299.01844324471102</v>
      </c>
      <c r="N984">
        <v>283.76707018617799</v>
      </c>
      <c r="O984">
        <v>290.12682781470801</v>
      </c>
      <c r="P984">
        <v>295.715675309745</v>
      </c>
      <c r="Q984">
        <v>309.03718598699697</v>
      </c>
      <c r="R984">
        <v>303.98524558540402</v>
      </c>
      <c r="S984">
        <v>323.15829309204599</v>
      </c>
      <c r="T984">
        <v>332.80179174873803</v>
      </c>
      <c r="U984">
        <v>338.00965089922101</v>
      </c>
      <c r="V984">
        <v>346.44726001937403</v>
      </c>
      <c r="W984">
        <v>336.14416210132902</v>
      </c>
      <c r="X984">
        <v>335.62287059162497</v>
      </c>
      <c r="Y984">
        <v>337.769264575151</v>
      </c>
      <c r="Z984">
        <v>344.60737264937097</v>
      </c>
      <c r="AA984">
        <v>338.64202104988902</v>
      </c>
      <c r="AB984">
        <v>338.08359515872701</v>
      </c>
      <c r="AC984">
        <v>339.21078243607298</v>
      </c>
      <c r="AD984">
        <v>338.6364592795</v>
      </c>
      <c r="AE984">
        <v>343.53989252825698</v>
      </c>
      <c r="AF984">
        <v>343.45596912766899</v>
      </c>
      <c r="AG984">
        <v>353.44220732001401</v>
      </c>
      <c r="AH984">
        <v>356.33962979232899</v>
      </c>
      <c r="AI984">
        <v>350.78395229734298</v>
      </c>
      <c r="AJ984">
        <v>349.967612088343</v>
      </c>
      <c r="AK984">
        <v>353.75241221474499</v>
      </c>
      <c r="AL984">
        <v>412.48825196211402</v>
      </c>
      <c r="AM984">
        <v>401.200366213179</v>
      </c>
      <c r="AN984">
        <v>399.34088076279698</v>
      </c>
      <c r="AO984">
        <v>353.06358919491203</v>
      </c>
      <c r="AP984">
        <v>334.72657847659502</v>
      </c>
      <c r="AQ984">
        <v>325.30563865635997</v>
      </c>
      <c r="AR984">
        <v>298.95597266400898</v>
      </c>
      <c r="AS984">
        <v>295.70674580434701</v>
      </c>
      <c r="AT984">
        <v>292.061403599529</v>
      </c>
      <c r="AU984">
        <v>288.71901616552498</v>
      </c>
      <c r="AV984">
        <v>298.78711962664102</v>
      </c>
      <c r="AW984">
        <v>291.89017868035398</v>
      </c>
      <c r="AX984">
        <v>278.64999518591401</v>
      </c>
      <c r="AY984">
        <v>294.23604693436101</v>
      </c>
      <c r="AZ984">
        <v>291.50150201499201</v>
      </c>
      <c r="BA984">
        <v>293.13103202462901</v>
      </c>
      <c r="BB984">
        <v>299.05409565806701</v>
      </c>
      <c r="BC984">
        <v>300.62965834484999</v>
      </c>
      <c r="BD984">
        <v>309.85621406400298</v>
      </c>
      <c r="BE984">
        <v>313.710401447999</v>
      </c>
      <c r="BF984">
        <v>312.32959715082097</v>
      </c>
      <c r="BG984">
        <v>332.462962236257</v>
      </c>
      <c r="BH984">
        <v>338.85317891100902</v>
      </c>
      <c r="BI984">
        <v>349.97128841109401</v>
      </c>
      <c r="BJ984">
        <v>345.99395340971699</v>
      </c>
      <c r="BK984">
        <v>351.849592603205</v>
      </c>
      <c r="BL984">
        <v>355.17682480771202</v>
      </c>
      <c r="BM984">
        <v>345.84085132777602</v>
      </c>
      <c r="BN984">
        <v>319.12977254125502</v>
      </c>
      <c r="BO984">
        <v>295.51482241489299</v>
      </c>
      <c r="BP984">
        <v>300.51990395749903</v>
      </c>
      <c r="BQ984">
        <v>293.03066697536201</v>
      </c>
      <c r="BR984">
        <v>295.97910664219302</v>
      </c>
      <c r="BS984">
        <v>296.802852395277</v>
      </c>
      <c r="BT984">
        <v>297.989414890381</v>
      </c>
      <c r="BU984">
        <v>289.19676203279698</v>
      </c>
      <c r="BV984">
        <v>294.57981449747501</v>
      </c>
      <c r="BW984">
        <v>296.08866240647302</v>
      </c>
      <c r="BX984">
        <v>288.94618011306602</v>
      </c>
      <c r="BY984">
        <v>289.42067245806902</v>
      </c>
      <c r="BZ984">
        <v>296.88958024926001</v>
      </c>
      <c r="CA984">
        <v>296.66854837444498</v>
      </c>
      <c r="CB984">
        <v>293.01733356561698</v>
      </c>
      <c r="CC984">
        <v>289.930083995411</v>
      </c>
      <c r="CD984">
        <v>287.052829453399</v>
      </c>
    </row>
    <row r="985" spans="1:82" x14ac:dyDescent="0.25">
      <c r="A985">
        <v>236.23497997329699</v>
      </c>
      <c r="B985">
        <v>294.588662585431</v>
      </c>
      <c r="C985">
        <v>290.86096561315298</v>
      </c>
      <c r="D985">
        <v>304.20584042821599</v>
      </c>
      <c r="E985">
        <v>294.947163624376</v>
      </c>
      <c r="F985">
        <v>296.29032078137601</v>
      </c>
      <c r="G985">
        <v>292.03425102987899</v>
      </c>
      <c r="H985">
        <v>291.24461899582002</v>
      </c>
      <c r="I985">
        <v>295.663357728287</v>
      </c>
      <c r="J985">
        <v>290.84486477954903</v>
      </c>
      <c r="K985">
        <v>298.06366941678698</v>
      </c>
      <c r="L985">
        <v>290.15296601818198</v>
      </c>
      <c r="M985">
        <v>298.61292554689697</v>
      </c>
      <c r="N985">
        <v>283.25291429386999</v>
      </c>
      <c r="O985">
        <v>289.592742467704</v>
      </c>
      <c r="P985">
        <v>297.485353326302</v>
      </c>
      <c r="Q985">
        <v>308.76252558991399</v>
      </c>
      <c r="R985">
        <v>304.61586519489799</v>
      </c>
      <c r="S985">
        <v>324.31385694635998</v>
      </c>
      <c r="T985">
        <v>336.29890161921401</v>
      </c>
      <c r="U985">
        <v>338.01487349792399</v>
      </c>
      <c r="V985">
        <v>348.02298675189797</v>
      </c>
      <c r="W985">
        <v>337.73704667269601</v>
      </c>
      <c r="X985">
        <v>331.43308300065598</v>
      </c>
      <c r="Y985">
        <v>340.78604969703298</v>
      </c>
      <c r="Z985">
        <v>344.928028158725</v>
      </c>
      <c r="AA985">
        <v>340.181708691273</v>
      </c>
      <c r="AB985">
        <v>338.32517529922399</v>
      </c>
      <c r="AC985">
        <v>339.21046607620599</v>
      </c>
      <c r="AD985">
        <v>338.89413155020299</v>
      </c>
      <c r="AE985">
        <v>347.28248292154302</v>
      </c>
      <c r="AF985">
        <v>343.24997568429302</v>
      </c>
      <c r="AG985">
        <v>356.054738712551</v>
      </c>
      <c r="AH985">
        <v>360.04899676665701</v>
      </c>
      <c r="AI985">
        <v>351.92117450634902</v>
      </c>
      <c r="AJ985">
        <v>347.92407315497502</v>
      </c>
      <c r="AK985">
        <v>354.80276049683999</v>
      </c>
      <c r="AL985">
        <v>415.79229898951598</v>
      </c>
      <c r="AM985">
        <v>404.99381456191702</v>
      </c>
      <c r="AN985">
        <v>397.987432328625</v>
      </c>
      <c r="AO985">
        <v>351.87956027345899</v>
      </c>
      <c r="AP985">
        <v>337.95006403072898</v>
      </c>
      <c r="AQ985">
        <v>329.089003315615</v>
      </c>
      <c r="AR985">
        <v>295.86191102925102</v>
      </c>
      <c r="AS985">
        <v>295.745366368563</v>
      </c>
      <c r="AT985">
        <v>290.68505423634701</v>
      </c>
      <c r="AU985">
        <v>290.48823037568002</v>
      </c>
      <c r="AV985">
        <v>295.55922110404703</v>
      </c>
      <c r="AW985">
        <v>292.40606732698501</v>
      </c>
      <c r="AX985">
        <v>279.097442779083</v>
      </c>
      <c r="AY985">
        <v>289.49150638746897</v>
      </c>
      <c r="AZ985">
        <v>293.45871749639502</v>
      </c>
      <c r="BA985">
        <v>293.44355163976599</v>
      </c>
      <c r="BB985">
        <v>297.06286276815598</v>
      </c>
      <c r="BC985">
        <v>304.49332268548397</v>
      </c>
      <c r="BD985">
        <v>307.94592760794802</v>
      </c>
      <c r="BE985">
        <v>315.58536029471401</v>
      </c>
      <c r="BF985">
        <v>311.95712747147701</v>
      </c>
      <c r="BG985">
        <v>333.443232902293</v>
      </c>
      <c r="BH985">
        <v>341.32908033864402</v>
      </c>
      <c r="BI985">
        <v>348.84883511145199</v>
      </c>
      <c r="BJ985">
        <v>345.884390216405</v>
      </c>
      <c r="BK985">
        <v>347.97917041998198</v>
      </c>
      <c r="BL985">
        <v>354.617081593102</v>
      </c>
      <c r="BM985">
        <v>348.32837239086598</v>
      </c>
      <c r="BN985">
        <v>317.86976264543603</v>
      </c>
      <c r="BO985">
        <v>294.18478735916699</v>
      </c>
      <c r="BP985">
        <v>297.52903812579098</v>
      </c>
      <c r="BQ985">
        <v>297.643006373481</v>
      </c>
      <c r="BR985">
        <v>296.43230083451499</v>
      </c>
      <c r="BS985">
        <v>298.93868593832201</v>
      </c>
      <c r="BT985">
        <v>297.77468076776597</v>
      </c>
      <c r="BU985">
        <v>289.22557197193902</v>
      </c>
      <c r="BV985">
        <v>293.50777584427698</v>
      </c>
      <c r="BW985">
        <v>295.989182229574</v>
      </c>
      <c r="BX985">
        <v>289.71239650167001</v>
      </c>
      <c r="BY985">
        <v>289.348607825518</v>
      </c>
      <c r="BZ985">
        <v>296.607574764925</v>
      </c>
      <c r="CA985">
        <v>295.292328142749</v>
      </c>
      <c r="CB985">
        <v>292.51728570467799</v>
      </c>
      <c r="CC985">
        <v>293.29977395613298</v>
      </c>
      <c r="CD985">
        <v>288.210796464868</v>
      </c>
    </row>
    <row r="986" spans="1:82" x14ac:dyDescent="0.25">
      <c r="A986">
        <v>236.475300400534</v>
      </c>
      <c r="B986">
        <v>293.12386550827802</v>
      </c>
      <c r="C986">
        <v>289.89289957337297</v>
      </c>
      <c r="D986">
        <v>304.85328504256398</v>
      </c>
      <c r="E986">
        <v>293.54511209282998</v>
      </c>
      <c r="F986">
        <v>294.41008639165199</v>
      </c>
      <c r="G986">
        <v>290.77385378135898</v>
      </c>
      <c r="H986">
        <v>291.283771655441</v>
      </c>
      <c r="I986">
        <v>296.233183766666</v>
      </c>
      <c r="J986">
        <v>289.47463328569802</v>
      </c>
      <c r="K986">
        <v>298.760581525877</v>
      </c>
      <c r="L986">
        <v>291.01979340596</v>
      </c>
      <c r="M986">
        <v>297.44883882602602</v>
      </c>
      <c r="N986">
        <v>284.19622076476202</v>
      </c>
      <c r="O986">
        <v>289.12246548970501</v>
      </c>
      <c r="P986">
        <v>298.85155515343803</v>
      </c>
      <c r="Q986">
        <v>304.63488872764702</v>
      </c>
      <c r="R986">
        <v>307.475226544701</v>
      </c>
      <c r="S986">
        <v>326.56749555722399</v>
      </c>
      <c r="T986">
        <v>335.02260077129199</v>
      </c>
      <c r="U986">
        <v>338.400367101276</v>
      </c>
      <c r="V986">
        <v>349.91566535682398</v>
      </c>
      <c r="W986">
        <v>339.091410768353</v>
      </c>
      <c r="X986">
        <v>333.279299229093</v>
      </c>
      <c r="Y986">
        <v>343.25191024442199</v>
      </c>
      <c r="Z986">
        <v>344.66851656791499</v>
      </c>
      <c r="AA986">
        <v>342.73626847796203</v>
      </c>
      <c r="AB986">
        <v>339.09855407868298</v>
      </c>
      <c r="AC986">
        <v>341.51708165484803</v>
      </c>
      <c r="AD986">
        <v>338.505361139098</v>
      </c>
      <c r="AE986">
        <v>348.432104505138</v>
      </c>
      <c r="AF986">
        <v>342.61334236474602</v>
      </c>
      <c r="AG986">
        <v>353.866986437896</v>
      </c>
      <c r="AH986">
        <v>361.98872617700903</v>
      </c>
      <c r="AI986">
        <v>353.92367504585701</v>
      </c>
      <c r="AJ986">
        <v>348.233043545469</v>
      </c>
      <c r="AK986">
        <v>356.75134179282901</v>
      </c>
      <c r="AL986">
        <v>418.95844253019101</v>
      </c>
      <c r="AM986">
        <v>401.86463577378601</v>
      </c>
      <c r="AN986">
        <v>399.54976633632901</v>
      </c>
      <c r="AO986">
        <v>349.59939755982998</v>
      </c>
      <c r="AP986">
        <v>339.40879955683999</v>
      </c>
      <c r="AQ986">
        <v>328.135552150362</v>
      </c>
      <c r="AR986">
        <v>296.53874828598401</v>
      </c>
      <c r="AS986">
        <v>295.296173822816</v>
      </c>
      <c r="AT986">
        <v>292.46252647330999</v>
      </c>
      <c r="AU986">
        <v>290.946585668252</v>
      </c>
      <c r="AV986">
        <v>296.18494471540299</v>
      </c>
      <c r="AW986">
        <v>293.108825742958</v>
      </c>
      <c r="AX986">
        <v>281.27863977240901</v>
      </c>
      <c r="AY986">
        <v>289.77686271945697</v>
      </c>
      <c r="AZ986">
        <v>294.086162529045</v>
      </c>
      <c r="BA986">
        <v>294.202338279505</v>
      </c>
      <c r="BB986">
        <v>295.14404940189002</v>
      </c>
      <c r="BC986">
        <v>306.72929004684698</v>
      </c>
      <c r="BD986">
        <v>307.54779645696698</v>
      </c>
      <c r="BE986">
        <v>315.74516707709699</v>
      </c>
      <c r="BF986">
        <v>316.49972371143099</v>
      </c>
      <c r="BG986">
        <v>333.07176826338599</v>
      </c>
      <c r="BH986">
        <v>340.74704499493299</v>
      </c>
      <c r="BI986">
        <v>349.64651842113801</v>
      </c>
      <c r="BJ986">
        <v>347.25960029712201</v>
      </c>
      <c r="BK986">
        <v>349.16621935337599</v>
      </c>
      <c r="BL986">
        <v>354.87311958335403</v>
      </c>
      <c r="BM986">
        <v>349.14576990663301</v>
      </c>
      <c r="BN986">
        <v>317.55623784800099</v>
      </c>
      <c r="BO986">
        <v>294.53255329315698</v>
      </c>
      <c r="BP986">
        <v>295.71190222248401</v>
      </c>
      <c r="BQ986">
        <v>299.39739159123701</v>
      </c>
      <c r="BR986">
        <v>296.05007501621498</v>
      </c>
      <c r="BS986">
        <v>300.33319967220802</v>
      </c>
      <c r="BT986">
        <v>297.21381366280599</v>
      </c>
      <c r="BU986">
        <v>290.60481932760598</v>
      </c>
      <c r="BV986">
        <v>294.316688106014</v>
      </c>
      <c r="BW986">
        <v>296.96993882465898</v>
      </c>
      <c r="BX986">
        <v>289.09688012711899</v>
      </c>
      <c r="BY986">
        <v>289.68078372573098</v>
      </c>
      <c r="BZ986">
        <v>294.38460086343002</v>
      </c>
      <c r="CA986">
        <v>296.32792342831499</v>
      </c>
      <c r="CB986">
        <v>294.19184449931799</v>
      </c>
      <c r="CC986">
        <v>294.438271893842</v>
      </c>
      <c r="CD986">
        <v>290.31065316945302</v>
      </c>
    </row>
    <row r="987" spans="1:82" x14ac:dyDescent="0.25">
      <c r="A987">
        <v>236.71562082777001</v>
      </c>
      <c r="B987">
        <v>292.23957798981098</v>
      </c>
      <c r="C987">
        <v>289.866441340699</v>
      </c>
      <c r="D987">
        <v>305.26086796447697</v>
      </c>
      <c r="E987">
        <v>292.32712479551202</v>
      </c>
      <c r="F987">
        <v>292.95682599397099</v>
      </c>
      <c r="G987">
        <v>290.52568172695601</v>
      </c>
      <c r="H987">
        <v>291.90296059682299</v>
      </c>
      <c r="I987">
        <v>296.29978101841698</v>
      </c>
      <c r="J987">
        <v>289.11245394277302</v>
      </c>
      <c r="K987">
        <v>299.57532130456701</v>
      </c>
      <c r="L987">
        <v>292.32404032183098</v>
      </c>
      <c r="M987">
        <v>297.28292150609201</v>
      </c>
      <c r="N987">
        <v>284.51713649000197</v>
      </c>
      <c r="O987">
        <v>289.96638278534601</v>
      </c>
      <c r="P987">
        <v>299.56332160587903</v>
      </c>
      <c r="Q987">
        <v>300.97841208238901</v>
      </c>
      <c r="R987">
        <v>310.39743406464999</v>
      </c>
      <c r="S987">
        <v>327.39791662387103</v>
      </c>
      <c r="T987">
        <v>333.75440061800202</v>
      </c>
      <c r="U987">
        <v>339.174372707305</v>
      </c>
      <c r="V987">
        <v>351.23179091612798</v>
      </c>
      <c r="W987">
        <v>340.33618211781601</v>
      </c>
      <c r="X987">
        <v>334.81408164492802</v>
      </c>
      <c r="Y987">
        <v>344.400828802869</v>
      </c>
      <c r="Z987">
        <v>343.89910739528</v>
      </c>
      <c r="AA987">
        <v>343.92753837776797</v>
      </c>
      <c r="AB987">
        <v>339.97020999781603</v>
      </c>
      <c r="AC987">
        <v>343.66034750939201</v>
      </c>
      <c r="AD987">
        <v>338.31814919810603</v>
      </c>
      <c r="AE987">
        <v>349.87260975953302</v>
      </c>
      <c r="AF987">
        <v>342.642450262176</v>
      </c>
      <c r="AG987">
        <v>352.36450304930901</v>
      </c>
      <c r="AH987">
        <v>363.687660236677</v>
      </c>
      <c r="AI987">
        <v>355.71546155308101</v>
      </c>
      <c r="AJ987">
        <v>348.49340072198299</v>
      </c>
      <c r="AK987">
        <v>358.58293805133701</v>
      </c>
      <c r="AL987">
        <v>421.56199913495999</v>
      </c>
      <c r="AM987">
        <v>399.22397104256999</v>
      </c>
      <c r="AN987">
        <v>400.58716128344901</v>
      </c>
      <c r="AO987">
        <v>348.414305346807</v>
      </c>
      <c r="AP987">
        <v>341.17984329597101</v>
      </c>
      <c r="AQ987">
        <v>327.54923111165903</v>
      </c>
      <c r="AR987">
        <v>296.23389809487202</v>
      </c>
      <c r="AS987">
        <v>295.10123912763999</v>
      </c>
      <c r="AT987">
        <v>293.49670486773999</v>
      </c>
      <c r="AU987">
        <v>290.857016419719</v>
      </c>
      <c r="AV987">
        <v>296.23637627169302</v>
      </c>
      <c r="AW987">
        <v>293.26145659995302</v>
      </c>
      <c r="AX987">
        <v>282.99612557164897</v>
      </c>
      <c r="AY987">
        <v>289.56484383677503</v>
      </c>
      <c r="AZ987">
        <v>294.43490476363797</v>
      </c>
      <c r="BA987">
        <v>295.42970289317702</v>
      </c>
      <c r="BB987">
        <v>294.58379678387001</v>
      </c>
      <c r="BC987">
        <v>308.12291559938501</v>
      </c>
      <c r="BD987">
        <v>307.03200469626501</v>
      </c>
      <c r="BE987">
        <v>316.32407891836601</v>
      </c>
      <c r="BF987">
        <v>319.98125786955598</v>
      </c>
      <c r="BG987">
        <v>333.46706860276299</v>
      </c>
      <c r="BH987">
        <v>339.69752309455703</v>
      </c>
      <c r="BI987">
        <v>350.73079640497298</v>
      </c>
      <c r="BJ987">
        <v>349.62280125851697</v>
      </c>
      <c r="BK987">
        <v>350.26141434469002</v>
      </c>
      <c r="BL987">
        <v>355.16344306446598</v>
      </c>
      <c r="BM987">
        <v>349.35988328660898</v>
      </c>
      <c r="BN987">
        <v>317.07356208925597</v>
      </c>
      <c r="BO987">
        <v>294.83940199348098</v>
      </c>
      <c r="BP987">
        <v>294.15333891722599</v>
      </c>
      <c r="BQ987">
        <v>301.21245440974297</v>
      </c>
      <c r="BR987">
        <v>296.29270034860798</v>
      </c>
      <c r="BS987">
        <v>300.84074126776699</v>
      </c>
      <c r="BT987">
        <v>295.65672194968897</v>
      </c>
      <c r="BU987">
        <v>291.875407091927</v>
      </c>
      <c r="BV987">
        <v>294.91011982322698</v>
      </c>
      <c r="BW987">
        <v>298.02522687023401</v>
      </c>
      <c r="BX987">
        <v>288.61686206175301</v>
      </c>
      <c r="BY987">
        <v>289.99749361534299</v>
      </c>
      <c r="BZ987">
        <v>293.12993281171498</v>
      </c>
      <c r="CA987">
        <v>297.25059991676898</v>
      </c>
      <c r="CB987">
        <v>295.752249039361</v>
      </c>
      <c r="CC987">
        <v>295.98199451702402</v>
      </c>
      <c r="CD987">
        <v>292.35112725027102</v>
      </c>
    </row>
    <row r="988" spans="1:82" x14ac:dyDescent="0.25">
      <c r="A988">
        <v>236.955941255006</v>
      </c>
      <c r="B988">
        <v>294.14080354289803</v>
      </c>
      <c r="C988">
        <v>292.82288488259502</v>
      </c>
      <c r="D988">
        <v>304.60114342115401</v>
      </c>
      <c r="E988">
        <v>293.92140607830402</v>
      </c>
      <c r="F988">
        <v>292.26040719722999</v>
      </c>
      <c r="G988">
        <v>291.74574080481199</v>
      </c>
      <c r="H988">
        <v>294.683374475785</v>
      </c>
      <c r="I988">
        <v>294.63431040079098</v>
      </c>
      <c r="J988">
        <v>289.44872690792897</v>
      </c>
      <c r="K988">
        <v>299.59025260279998</v>
      </c>
      <c r="L988">
        <v>292.28651306619599</v>
      </c>
      <c r="M988">
        <v>299.40344989947999</v>
      </c>
      <c r="N988">
        <v>284.34955938698403</v>
      </c>
      <c r="O988">
        <v>295.336192096709</v>
      </c>
      <c r="P988">
        <v>300.03776984243098</v>
      </c>
      <c r="Q988">
        <v>298.28331245988301</v>
      </c>
      <c r="R988">
        <v>316.31393671501098</v>
      </c>
      <c r="S988">
        <v>326.22000343571801</v>
      </c>
      <c r="T988">
        <v>334.72321085436602</v>
      </c>
      <c r="U988">
        <v>338.355308484489</v>
      </c>
      <c r="V988">
        <v>352.24691144792899</v>
      </c>
      <c r="W988">
        <v>342.39825589751098</v>
      </c>
      <c r="X988">
        <v>338.10606753460399</v>
      </c>
      <c r="Y988">
        <v>343.90951209463498</v>
      </c>
      <c r="Z988">
        <v>343.78153913654802</v>
      </c>
      <c r="AA988">
        <v>341.49549147843101</v>
      </c>
      <c r="AB988">
        <v>342.18943683459003</v>
      </c>
      <c r="AC988">
        <v>345.41664878624903</v>
      </c>
      <c r="AD988">
        <v>341.30180918164098</v>
      </c>
      <c r="AE988">
        <v>352.063180215655</v>
      </c>
      <c r="AF988">
        <v>343.47070024356202</v>
      </c>
      <c r="AG988">
        <v>349.899201303881</v>
      </c>
      <c r="AH988">
        <v>367.18788571939302</v>
      </c>
      <c r="AI988">
        <v>359.463790829728</v>
      </c>
      <c r="AJ988">
        <v>347.97730672480901</v>
      </c>
      <c r="AK988">
        <v>360.77572626248099</v>
      </c>
      <c r="AL988">
        <v>424.18307445056598</v>
      </c>
      <c r="AM988">
        <v>400.973646236859</v>
      </c>
      <c r="AN988">
        <v>404.72338832499298</v>
      </c>
      <c r="AO988">
        <v>352.53760901021701</v>
      </c>
      <c r="AP988">
        <v>341.65094806744003</v>
      </c>
      <c r="AQ988">
        <v>329.36478244757302</v>
      </c>
      <c r="AR988">
        <v>294.70350696240098</v>
      </c>
      <c r="AS988">
        <v>296.68032371241401</v>
      </c>
      <c r="AT988">
        <v>292.85886210931699</v>
      </c>
      <c r="AU988">
        <v>291.19382651079297</v>
      </c>
      <c r="AV988">
        <v>295.495281533477</v>
      </c>
      <c r="AW988">
        <v>293.70710184293699</v>
      </c>
      <c r="AX988">
        <v>282.90492279665199</v>
      </c>
      <c r="AY988">
        <v>287.60544957820298</v>
      </c>
      <c r="AZ988">
        <v>298.27412327647602</v>
      </c>
      <c r="BA988">
        <v>300.68581883776301</v>
      </c>
      <c r="BB988">
        <v>298.14911142337002</v>
      </c>
      <c r="BC988">
        <v>310.55933431751203</v>
      </c>
      <c r="BD988">
        <v>308.69263517496501</v>
      </c>
      <c r="BE988">
        <v>316.80973942490999</v>
      </c>
      <c r="BF988">
        <v>320.58165332043501</v>
      </c>
      <c r="BG988">
        <v>334.10980211235602</v>
      </c>
      <c r="BH988">
        <v>334.84392677969697</v>
      </c>
      <c r="BI988">
        <v>351.90257229591299</v>
      </c>
      <c r="BJ988">
        <v>356.85878157343001</v>
      </c>
      <c r="BK988">
        <v>353.19940053110599</v>
      </c>
      <c r="BL988">
        <v>357.81567430059602</v>
      </c>
      <c r="BM988">
        <v>348.02157033213001</v>
      </c>
      <c r="BN988">
        <v>318.17527303064401</v>
      </c>
      <c r="BO988">
        <v>294.50983324068102</v>
      </c>
      <c r="BP988">
        <v>296.21126632168802</v>
      </c>
      <c r="BQ988">
        <v>300.65969122153001</v>
      </c>
      <c r="BR988">
        <v>297.517499245811</v>
      </c>
      <c r="BS988">
        <v>300.48697883246399</v>
      </c>
      <c r="BT988">
        <v>296.16023174648399</v>
      </c>
      <c r="BU988">
        <v>292.15941911510799</v>
      </c>
      <c r="BV988">
        <v>295.95075475257801</v>
      </c>
      <c r="BW988">
        <v>298.875054130146</v>
      </c>
      <c r="BX988">
        <v>286.621499665089</v>
      </c>
      <c r="BY988">
        <v>291.10262500801502</v>
      </c>
      <c r="BZ988">
        <v>294.742047380082</v>
      </c>
      <c r="CA988">
        <v>296.17624249755301</v>
      </c>
      <c r="CB988">
        <v>295.29143347027798</v>
      </c>
      <c r="CC988">
        <v>299.49185459088301</v>
      </c>
      <c r="CD988">
        <v>294.93829817727999</v>
      </c>
    </row>
    <row r="989" spans="1:82" x14ac:dyDescent="0.25">
      <c r="A989">
        <v>237.19626168224201</v>
      </c>
      <c r="B989">
        <v>293.82586138844999</v>
      </c>
      <c r="C989">
        <v>292.93789910260699</v>
      </c>
      <c r="D989">
        <v>304.17263035141701</v>
      </c>
      <c r="E989">
        <v>294.77928287468899</v>
      </c>
      <c r="F989">
        <v>290.25693359678797</v>
      </c>
      <c r="G989">
        <v>291.70287319599402</v>
      </c>
      <c r="H989">
        <v>296.045477413311</v>
      </c>
      <c r="I989">
        <v>293.982905287449</v>
      </c>
      <c r="J989">
        <v>290.64687741552001</v>
      </c>
      <c r="K989">
        <v>298.3415127074</v>
      </c>
      <c r="L989">
        <v>291.60105602124901</v>
      </c>
      <c r="M989">
        <v>300.31068697554099</v>
      </c>
      <c r="N989">
        <v>285.23598943986599</v>
      </c>
      <c r="O989">
        <v>296.59347761171199</v>
      </c>
      <c r="P989">
        <v>299.50703010069401</v>
      </c>
      <c r="Q989">
        <v>298.55359616410601</v>
      </c>
      <c r="R989">
        <v>317.395462954506</v>
      </c>
      <c r="S989">
        <v>328.080246550006</v>
      </c>
      <c r="T989">
        <v>334.28655230428097</v>
      </c>
      <c r="U989">
        <v>337.59060610395898</v>
      </c>
      <c r="V989">
        <v>350.669456574854</v>
      </c>
      <c r="W989">
        <v>344.766384894824</v>
      </c>
      <c r="X989">
        <v>337.17226975461898</v>
      </c>
      <c r="Y989">
        <v>344.12942380775303</v>
      </c>
      <c r="Z989">
        <v>343.59754342668498</v>
      </c>
      <c r="AA989">
        <v>341.489741773893</v>
      </c>
      <c r="AB989">
        <v>341.12086756234203</v>
      </c>
      <c r="AC989">
        <v>345.85437093812999</v>
      </c>
      <c r="AD989">
        <v>340.57163530471502</v>
      </c>
      <c r="AE989">
        <v>350.921743972863</v>
      </c>
      <c r="AF989">
        <v>343.60867090466098</v>
      </c>
      <c r="AG989">
        <v>350.99176332756002</v>
      </c>
      <c r="AH989">
        <v>367.66126031376001</v>
      </c>
      <c r="AI989">
        <v>359.60358000475202</v>
      </c>
      <c r="AJ989">
        <v>352.07753034955101</v>
      </c>
      <c r="AK989">
        <v>363.01734471575298</v>
      </c>
      <c r="AL989">
        <v>425.14624177850197</v>
      </c>
      <c r="AM989">
        <v>401.35767340410501</v>
      </c>
      <c r="AN989">
        <v>405.667770917567</v>
      </c>
      <c r="AO989">
        <v>355.67172681145001</v>
      </c>
      <c r="AP989">
        <v>341.72646042158601</v>
      </c>
      <c r="AQ989">
        <v>330.16510480840799</v>
      </c>
      <c r="AR989">
        <v>294.47414998053603</v>
      </c>
      <c r="AS989">
        <v>297.00048121244998</v>
      </c>
      <c r="AT989">
        <v>294.99491523930101</v>
      </c>
      <c r="AU989">
        <v>292.428511411302</v>
      </c>
      <c r="AV989">
        <v>295.87847443392099</v>
      </c>
      <c r="AW989">
        <v>293.54967076302802</v>
      </c>
      <c r="AX989">
        <v>280.59999357319799</v>
      </c>
      <c r="AY989">
        <v>286.65024861532498</v>
      </c>
      <c r="AZ989">
        <v>300.32717850709901</v>
      </c>
      <c r="BA989">
        <v>299.92563821943401</v>
      </c>
      <c r="BB989">
        <v>296.60850023484102</v>
      </c>
      <c r="BC989">
        <v>311.72787249824501</v>
      </c>
      <c r="BD989">
        <v>311.34137895686001</v>
      </c>
      <c r="BE989">
        <v>317.37233168548102</v>
      </c>
      <c r="BF989">
        <v>321.14791311181898</v>
      </c>
      <c r="BG989">
        <v>335.63163578636602</v>
      </c>
      <c r="BH989">
        <v>335.76742364312798</v>
      </c>
      <c r="BI989">
        <v>354.65821269183198</v>
      </c>
      <c r="BJ989">
        <v>357.666041629848</v>
      </c>
      <c r="BK989">
        <v>356.09384601537101</v>
      </c>
      <c r="BL989">
        <v>360.50657809963599</v>
      </c>
      <c r="BM989">
        <v>346.96885104391799</v>
      </c>
      <c r="BN989">
        <v>319.92367876212597</v>
      </c>
      <c r="BO989">
        <v>292.45632653804199</v>
      </c>
      <c r="BP989">
        <v>294.974434455714</v>
      </c>
      <c r="BQ989">
        <v>300.341861666932</v>
      </c>
      <c r="BR989">
        <v>301.25916345223902</v>
      </c>
      <c r="BS989">
        <v>300.06850456792301</v>
      </c>
      <c r="BT989">
        <v>296.882698213401</v>
      </c>
      <c r="BU989">
        <v>291.78013817868498</v>
      </c>
      <c r="BV989">
        <v>296.861440446247</v>
      </c>
      <c r="BW989">
        <v>298.49688740446197</v>
      </c>
      <c r="BX989">
        <v>287.85631895542002</v>
      </c>
      <c r="BY989">
        <v>292.69554747662698</v>
      </c>
      <c r="BZ989">
        <v>293.55115045567499</v>
      </c>
      <c r="CA989">
        <v>297.58129404839798</v>
      </c>
      <c r="CB989">
        <v>296.24801426232898</v>
      </c>
      <c r="CC989">
        <v>298.947730850168</v>
      </c>
      <c r="CD989">
        <v>295.68092084526802</v>
      </c>
    </row>
    <row r="990" spans="1:82" x14ac:dyDescent="0.25">
      <c r="A990">
        <v>237.43658210947899</v>
      </c>
      <c r="B990">
        <v>293.22665012687401</v>
      </c>
      <c r="C990">
        <v>293.98033601259903</v>
      </c>
      <c r="D990">
        <v>303.45202390937698</v>
      </c>
      <c r="E990">
        <v>295.27219058708198</v>
      </c>
      <c r="F990">
        <v>290.77111720406299</v>
      </c>
      <c r="G990">
        <v>293.02404302550701</v>
      </c>
      <c r="H990">
        <v>296.68829347606601</v>
      </c>
      <c r="I990">
        <v>293.687172916988</v>
      </c>
      <c r="J990">
        <v>292.109566232426</v>
      </c>
      <c r="K990">
        <v>296.12361679786801</v>
      </c>
      <c r="L990">
        <v>292.30734065868899</v>
      </c>
      <c r="M990">
        <v>299.67387847597098</v>
      </c>
      <c r="N990">
        <v>287.26643613208302</v>
      </c>
      <c r="O990">
        <v>294.66456535782697</v>
      </c>
      <c r="P990">
        <v>299.007465040581</v>
      </c>
      <c r="Q990">
        <v>298.14436406976301</v>
      </c>
      <c r="R990">
        <v>319.40242174579203</v>
      </c>
      <c r="S990">
        <v>330.73146307047301</v>
      </c>
      <c r="T990">
        <v>333.96273072062098</v>
      </c>
      <c r="U990">
        <v>338.11557993902397</v>
      </c>
      <c r="V990">
        <v>350.11767486725103</v>
      </c>
      <c r="W990">
        <v>347.96162788173598</v>
      </c>
      <c r="X990">
        <v>338.4335627694</v>
      </c>
      <c r="Y990">
        <v>343.41221206038199</v>
      </c>
      <c r="Z990">
        <v>342.19213500409103</v>
      </c>
      <c r="AA990">
        <v>342.395773864874</v>
      </c>
      <c r="AB990">
        <v>340.31720247692903</v>
      </c>
      <c r="AC990">
        <v>345.65709694797403</v>
      </c>
      <c r="AD990">
        <v>339.35323793428302</v>
      </c>
      <c r="AE990">
        <v>348.25229358253199</v>
      </c>
      <c r="AF990">
        <v>342.17999788449703</v>
      </c>
      <c r="AG990">
        <v>349.52136838662398</v>
      </c>
      <c r="AH990">
        <v>368.03371568797002</v>
      </c>
      <c r="AI990">
        <v>359.456305621289</v>
      </c>
      <c r="AJ990">
        <v>355.37381118969802</v>
      </c>
      <c r="AK990">
        <v>365.132315705498</v>
      </c>
      <c r="AL990">
        <v>426.68503541516799</v>
      </c>
      <c r="AM990">
        <v>401.05403561774301</v>
      </c>
      <c r="AN990">
        <v>403.89196950177899</v>
      </c>
      <c r="AO990">
        <v>356.00095559203203</v>
      </c>
      <c r="AP990">
        <v>340.405197472954</v>
      </c>
      <c r="AQ990">
        <v>328.70794308270098</v>
      </c>
      <c r="AR990">
        <v>292.15502383231302</v>
      </c>
      <c r="AS990">
        <v>297.237886742348</v>
      </c>
      <c r="AT990">
        <v>295.01019340963501</v>
      </c>
      <c r="AU990">
        <v>292.81007178290503</v>
      </c>
      <c r="AV990">
        <v>295.167768427086</v>
      </c>
      <c r="AW990">
        <v>292.79218102727799</v>
      </c>
      <c r="AX990">
        <v>279.08632759147901</v>
      </c>
      <c r="AY990">
        <v>286.086075951532</v>
      </c>
      <c r="AZ990">
        <v>301.61728600254702</v>
      </c>
      <c r="BA990">
        <v>301.43762318383</v>
      </c>
      <c r="BB990">
        <v>295.34038672917001</v>
      </c>
      <c r="BC990">
        <v>312.71213802793898</v>
      </c>
      <c r="BD990">
        <v>311.536759686344</v>
      </c>
      <c r="BE990">
        <v>317.52163427606001</v>
      </c>
      <c r="BF990">
        <v>320.800642705131</v>
      </c>
      <c r="BG990">
        <v>336.50892946794397</v>
      </c>
      <c r="BH990">
        <v>338.23615151272401</v>
      </c>
      <c r="BI990">
        <v>356.36592979995402</v>
      </c>
      <c r="BJ990">
        <v>358.10094109975898</v>
      </c>
      <c r="BK990">
        <v>355.66946770303798</v>
      </c>
      <c r="BL990">
        <v>361.91787340088501</v>
      </c>
      <c r="BM990">
        <v>346.35844302604897</v>
      </c>
      <c r="BN990">
        <v>321.21380824370101</v>
      </c>
      <c r="BO990">
        <v>290.95890559648399</v>
      </c>
      <c r="BP990">
        <v>295.784960166551</v>
      </c>
      <c r="BQ990">
        <v>301.54257506284301</v>
      </c>
      <c r="BR990">
        <v>304.23763206479998</v>
      </c>
      <c r="BS990">
        <v>300.43767741716698</v>
      </c>
      <c r="BT990">
        <v>295.80350324921898</v>
      </c>
      <c r="BU990">
        <v>293.421607940059</v>
      </c>
      <c r="BV990">
        <v>296.78889206847202</v>
      </c>
      <c r="BW990">
        <v>299.530449756623</v>
      </c>
      <c r="BX990">
        <v>289.684452783886</v>
      </c>
      <c r="BY990">
        <v>293.07258229752802</v>
      </c>
      <c r="BZ990">
        <v>294.06665452276098</v>
      </c>
      <c r="CA990">
        <v>298.85207012654399</v>
      </c>
      <c r="CB990">
        <v>296.934257507398</v>
      </c>
      <c r="CC990">
        <v>300.09117623315097</v>
      </c>
      <c r="CD990">
        <v>296.52949380126603</v>
      </c>
    </row>
    <row r="991" spans="1:82" x14ac:dyDescent="0.25">
      <c r="A991">
        <v>237.676902536715</v>
      </c>
      <c r="B991">
        <v>295.08914725216698</v>
      </c>
      <c r="C991">
        <v>294.78053697842603</v>
      </c>
      <c r="D991">
        <v>301.50293471744698</v>
      </c>
      <c r="E991">
        <v>296.24790261344998</v>
      </c>
      <c r="F991">
        <v>291.95772878738802</v>
      </c>
      <c r="G991">
        <v>294.82066964618798</v>
      </c>
      <c r="H991">
        <v>296.88120402503898</v>
      </c>
      <c r="I991">
        <v>296.35389109075999</v>
      </c>
      <c r="J991">
        <v>290.34713066824798</v>
      </c>
      <c r="K991">
        <v>297.120963390182</v>
      </c>
      <c r="L991">
        <v>293.26412766587998</v>
      </c>
      <c r="M991">
        <v>302.08096407573697</v>
      </c>
      <c r="N991">
        <v>289.409894215441</v>
      </c>
      <c r="O991">
        <v>293.18675451012399</v>
      </c>
      <c r="P991">
        <v>300.04441322265598</v>
      </c>
      <c r="Q991">
        <v>299.53549351612003</v>
      </c>
      <c r="R991">
        <v>321.22966424967098</v>
      </c>
      <c r="S991">
        <v>329.06607285002002</v>
      </c>
      <c r="T991">
        <v>333.77435391123998</v>
      </c>
      <c r="U991">
        <v>337.94701451492801</v>
      </c>
      <c r="V991">
        <v>349.793164084171</v>
      </c>
      <c r="W991">
        <v>349.10927721145498</v>
      </c>
      <c r="X991">
        <v>340.50470069498499</v>
      </c>
      <c r="Y991">
        <v>343.45777176259998</v>
      </c>
      <c r="Z991">
        <v>342.55197231923</v>
      </c>
      <c r="AA991">
        <v>342.61106934474998</v>
      </c>
      <c r="AB991">
        <v>339.47250945459501</v>
      </c>
      <c r="AC991">
        <v>346.93404176598801</v>
      </c>
      <c r="AD991">
        <v>337.08618621146798</v>
      </c>
      <c r="AE991">
        <v>349.934062986524</v>
      </c>
      <c r="AF991">
        <v>340.96912926323</v>
      </c>
      <c r="AG991">
        <v>349.06364448017001</v>
      </c>
      <c r="AH991">
        <v>367.94169593364501</v>
      </c>
      <c r="AI991">
        <v>362.23075689463701</v>
      </c>
      <c r="AJ991">
        <v>355.96555373726898</v>
      </c>
      <c r="AK991">
        <v>368.75613128426801</v>
      </c>
      <c r="AL991">
        <v>429.10571320107999</v>
      </c>
      <c r="AM991">
        <v>400.808653435503</v>
      </c>
      <c r="AN991">
        <v>402.87011720880201</v>
      </c>
      <c r="AO991">
        <v>353.95873731176403</v>
      </c>
      <c r="AP991">
        <v>341.12571418162599</v>
      </c>
      <c r="AQ991">
        <v>328.81865325912599</v>
      </c>
      <c r="AR991">
        <v>291.89294419127299</v>
      </c>
      <c r="AS991">
        <v>296.11312145854498</v>
      </c>
      <c r="AT991">
        <v>292.64962243707498</v>
      </c>
      <c r="AU991">
        <v>291.09046671698297</v>
      </c>
      <c r="AV991">
        <v>296.3917464594</v>
      </c>
      <c r="AW991">
        <v>293.03066364942902</v>
      </c>
      <c r="AX991">
        <v>279.97680768733602</v>
      </c>
      <c r="AY991">
        <v>284.71985272959802</v>
      </c>
      <c r="AZ991">
        <v>301.65361116882298</v>
      </c>
      <c r="BA991">
        <v>301.63561587284499</v>
      </c>
      <c r="BB991">
        <v>294.97545391835399</v>
      </c>
      <c r="BC991">
        <v>313.97210211811</v>
      </c>
      <c r="BD991">
        <v>309.066380966015</v>
      </c>
      <c r="BE991">
        <v>316.86965504823797</v>
      </c>
      <c r="BF991">
        <v>321.34501669724398</v>
      </c>
      <c r="BG991">
        <v>337.22385527894698</v>
      </c>
      <c r="BH991">
        <v>339.26214000298199</v>
      </c>
      <c r="BI991">
        <v>355.44373445592203</v>
      </c>
      <c r="BJ991">
        <v>355.94625851151801</v>
      </c>
      <c r="BK991">
        <v>354.23574947879302</v>
      </c>
      <c r="BL991">
        <v>363.58042131032897</v>
      </c>
      <c r="BM991">
        <v>346.82110720087098</v>
      </c>
      <c r="BN991">
        <v>320.70498113689098</v>
      </c>
      <c r="BO991">
        <v>291.96468404305801</v>
      </c>
      <c r="BP991">
        <v>296.41457442078303</v>
      </c>
      <c r="BQ991">
        <v>301.460386669032</v>
      </c>
      <c r="BR991">
        <v>303.22077086046602</v>
      </c>
      <c r="BS991">
        <v>301.50068272484401</v>
      </c>
      <c r="BT991">
        <v>292.18641396051999</v>
      </c>
      <c r="BU991">
        <v>295.773785459762</v>
      </c>
      <c r="BV991">
        <v>295.60960651851201</v>
      </c>
      <c r="BW991">
        <v>299.21751957561099</v>
      </c>
      <c r="BX991">
        <v>292.56253034401902</v>
      </c>
      <c r="BY991">
        <v>292.40691986783702</v>
      </c>
      <c r="BZ991">
        <v>294.060787340236</v>
      </c>
      <c r="CA991">
        <v>298.987455729685</v>
      </c>
      <c r="CB991">
        <v>297.45759563817802</v>
      </c>
      <c r="CC991">
        <v>302.31451603966201</v>
      </c>
      <c r="CD991">
        <v>297.27627873161498</v>
      </c>
    </row>
    <row r="992" spans="1:82" x14ac:dyDescent="0.25">
      <c r="A992">
        <v>237.91722296395099</v>
      </c>
      <c r="B992">
        <v>296.15907599134698</v>
      </c>
      <c r="C992">
        <v>296.95271842909898</v>
      </c>
      <c r="D992">
        <v>299.38968513763803</v>
      </c>
      <c r="E992">
        <v>295.99766299685399</v>
      </c>
      <c r="F992">
        <v>294.15629444496398</v>
      </c>
      <c r="G992">
        <v>295.40975836953498</v>
      </c>
      <c r="H992">
        <v>299.025071846407</v>
      </c>
      <c r="I992">
        <v>296.807184553946</v>
      </c>
      <c r="J992">
        <v>289.67082584553498</v>
      </c>
      <c r="K992">
        <v>295.74796390020799</v>
      </c>
      <c r="L992">
        <v>294.37141876212797</v>
      </c>
      <c r="M992">
        <v>301.76897173791298</v>
      </c>
      <c r="N992">
        <v>291.243010734954</v>
      </c>
      <c r="O992">
        <v>293.31590097060501</v>
      </c>
      <c r="P992">
        <v>300.38600302342098</v>
      </c>
      <c r="Q992">
        <v>299.04732611193401</v>
      </c>
      <c r="R992">
        <v>322.62975523070799</v>
      </c>
      <c r="S992">
        <v>331.10067831086002</v>
      </c>
      <c r="T992">
        <v>334.55145448464998</v>
      </c>
      <c r="U992">
        <v>340.77245481279903</v>
      </c>
      <c r="V992">
        <v>349.91971932340101</v>
      </c>
      <c r="W992">
        <v>348.15598451941798</v>
      </c>
      <c r="X992">
        <v>344.86826375247398</v>
      </c>
      <c r="Y992">
        <v>341.83188017094898</v>
      </c>
      <c r="Z992">
        <v>344.40062690132999</v>
      </c>
      <c r="AA992">
        <v>344.69221709221301</v>
      </c>
      <c r="AB992">
        <v>341.05213357652599</v>
      </c>
      <c r="AC992">
        <v>350.33858424523697</v>
      </c>
      <c r="AD992">
        <v>335.08130385803599</v>
      </c>
      <c r="AE992">
        <v>350.16695790554098</v>
      </c>
      <c r="AF992">
        <v>343.90059325454803</v>
      </c>
      <c r="AG992">
        <v>351.33294097292298</v>
      </c>
      <c r="AH992">
        <v>368.852873840271</v>
      </c>
      <c r="AI992">
        <v>364.71869229977801</v>
      </c>
      <c r="AJ992">
        <v>360.16125275474599</v>
      </c>
      <c r="AK992">
        <v>370.69089067945799</v>
      </c>
      <c r="AL992">
        <v>434.87475260150501</v>
      </c>
      <c r="AM992">
        <v>397.23380478450503</v>
      </c>
      <c r="AN992">
        <v>402.07250567907801</v>
      </c>
      <c r="AO992">
        <v>351.650282438028</v>
      </c>
      <c r="AP992">
        <v>343.12931861325501</v>
      </c>
      <c r="AQ992">
        <v>330.33123403112501</v>
      </c>
      <c r="AR992">
        <v>293.90565432411103</v>
      </c>
      <c r="AS992">
        <v>295.25499518753099</v>
      </c>
      <c r="AT992">
        <v>293.41947971952499</v>
      </c>
      <c r="AU992">
        <v>291.63512029366001</v>
      </c>
      <c r="AV992">
        <v>297.95357596866899</v>
      </c>
      <c r="AW992">
        <v>292.635189111138</v>
      </c>
      <c r="AX992">
        <v>281.26136880896098</v>
      </c>
      <c r="AY992">
        <v>287.20165706880601</v>
      </c>
      <c r="AZ992">
        <v>300.39099454372399</v>
      </c>
      <c r="BA992">
        <v>302.90813971298201</v>
      </c>
      <c r="BB992">
        <v>295.30661526005298</v>
      </c>
      <c r="BC992">
        <v>311.16557314338303</v>
      </c>
      <c r="BD992">
        <v>308.578458489436</v>
      </c>
      <c r="BE992">
        <v>318.36758283137698</v>
      </c>
      <c r="BF992">
        <v>323.01513241404803</v>
      </c>
      <c r="BG992">
        <v>335.51821148623799</v>
      </c>
      <c r="BH992">
        <v>339.80571512448398</v>
      </c>
      <c r="BI992">
        <v>355.95323870570502</v>
      </c>
      <c r="BJ992">
        <v>359.23161824848802</v>
      </c>
      <c r="BK992">
        <v>355.96808683325997</v>
      </c>
      <c r="BL992">
        <v>364.19080853621</v>
      </c>
      <c r="BM992">
        <v>346.07051676506501</v>
      </c>
      <c r="BN992">
        <v>321.22996716634202</v>
      </c>
      <c r="BO992">
        <v>295.72712009563799</v>
      </c>
      <c r="BP992">
        <v>299.41856217260897</v>
      </c>
      <c r="BQ992">
        <v>300.95235585899002</v>
      </c>
      <c r="BR992">
        <v>302.95851397158799</v>
      </c>
      <c r="BS992">
        <v>301.58737861841001</v>
      </c>
      <c r="BT992">
        <v>292.48179010425298</v>
      </c>
      <c r="BU992">
        <v>296.23331412014301</v>
      </c>
      <c r="BV992">
        <v>296.77941028121802</v>
      </c>
      <c r="BW992">
        <v>299.65792347800499</v>
      </c>
      <c r="BX992">
        <v>294.63184480866602</v>
      </c>
      <c r="BY992">
        <v>291.92085696885101</v>
      </c>
      <c r="BZ992">
        <v>295.28150107598702</v>
      </c>
      <c r="CA992">
        <v>300.66783192369797</v>
      </c>
      <c r="CB992">
        <v>298.53325590378</v>
      </c>
      <c r="CC992">
        <v>302.75141473095499</v>
      </c>
      <c r="CD992">
        <v>298.34979824712502</v>
      </c>
    </row>
    <row r="993" spans="1:82" x14ac:dyDescent="0.25">
      <c r="A993">
        <v>238.157543391188</v>
      </c>
      <c r="B993">
        <v>295.81401008967299</v>
      </c>
      <c r="C993">
        <v>300.09119825379099</v>
      </c>
      <c r="D993">
        <v>296.76330902979902</v>
      </c>
      <c r="E993">
        <v>296.07120361018701</v>
      </c>
      <c r="F993">
        <v>297.05426106476199</v>
      </c>
      <c r="G993">
        <v>295.18221105133</v>
      </c>
      <c r="H993">
        <v>298.81763367484501</v>
      </c>
      <c r="I993">
        <v>293.940121605233</v>
      </c>
      <c r="J993">
        <v>288.84683843924898</v>
      </c>
      <c r="K993">
        <v>293.17008975501301</v>
      </c>
      <c r="L993">
        <v>294.51578975753199</v>
      </c>
      <c r="M993">
        <v>300.15551038233599</v>
      </c>
      <c r="N993">
        <v>290.72717570268998</v>
      </c>
      <c r="O993">
        <v>292.39278828204903</v>
      </c>
      <c r="P993">
        <v>299.98624730384199</v>
      </c>
      <c r="Q993">
        <v>298.21388336876998</v>
      </c>
      <c r="R993">
        <v>326.27588835832501</v>
      </c>
      <c r="S993">
        <v>330.72236817249598</v>
      </c>
      <c r="T993">
        <v>336.00210565394298</v>
      </c>
      <c r="U993">
        <v>341.57285267165901</v>
      </c>
      <c r="V993">
        <v>347.39516309339399</v>
      </c>
      <c r="W993">
        <v>347.45699302169203</v>
      </c>
      <c r="X993">
        <v>347.184594179025</v>
      </c>
      <c r="Y993">
        <v>340.19736658918401</v>
      </c>
      <c r="Z993">
        <v>343.84945221084899</v>
      </c>
      <c r="AA993">
        <v>346.97327576370202</v>
      </c>
      <c r="AB993">
        <v>342.86488267465199</v>
      </c>
      <c r="AC993">
        <v>350.67719501221899</v>
      </c>
      <c r="AD993">
        <v>334.12645409600799</v>
      </c>
      <c r="AE993">
        <v>351.22514987709701</v>
      </c>
      <c r="AF993">
        <v>344.77099765095699</v>
      </c>
      <c r="AG993">
        <v>351.63823236278398</v>
      </c>
      <c r="AH993">
        <v>366.62647411569901</v>
      </c>
      <c r="AI993">
        <v>365.0411813577</v>
      </c>
      <c r="AJ993">
        <v>362.89592628595602</v>
      </c>
      <c r="AK993">
        <v>371.15412519335598</v>
      </c>
      <c r="AL993">
        <v>436.31274646585501</v>
      </c>
      <c r="AM993">
        <v>400.20100166658898</v>
      </c>
      <c r="AN993">
        <v>402.605325215211</v>
      </c>
      <c r="AO993">
        <v>351.19086100035702</v>
      </c>
      <c r="AP993">
        <v>340.39261994271601</v>
      </c>
      <c r="AQ993">
        <v>329.68628213142102</v>
      </c>
      <c r="AR993">
        <v>294.326428253009</v>
      </c>
      <c r="AS993">
        <v>296.13967498778902</v>
      </c>
      <c r="AT993">
        <v>294.98184240936598</v>
      </c>
      <c r="AU993">
        <v>291.86021064911398</v>
      </c>
      <c r="AV993">
        <v>297.49936478789198</v>
      </c>
      <c r="AW993">
        <v>292.47050251362202</v>
      </c>
      <c r="AX993">
        <v>282.16376450483102</v>
      </c>
      <c r="AY993">
        <v>286.49023543231402</v>
      </c>
      <c r="AZ993">
        <v>301.18626896034999</v>
      </c>
      <c r="BA993">
        <v>303.464562604153</v>
      </c>
      <c r="BB993">
        <v>295.40827301842802</v>
      </c>
      <c r="BC993">
        <v>310.428713331202</v>
      </c>
      <c r="BD993">
        <v>308.89791783734398</v>
      </c>
      <c r="BE993">
        <v>314.75331642950698</v>
      </c>
      <c r="BF993">
        <v>323.41449303790301</v>
      </c>
      <c r="BG993">
        <v>335.22286605714498</v>
      </c>
      <c r="BH993">
        <v>338.97526631449699</v>
      </c>
      <c r="BI993">
        <v>355.94473200919498</v>
      </c>
      <c r="BJ993">
        <v>360.58816992199002</v>
      </c>
      <c r="BK993">
        <v>357.15368720134899</v>
      </c>
      <c r="BL993">
        <v>364.194794137597</v>
      </c>
      <c r="BM993">
        <v>344.56155940563099</v>
      </c>
      <c r="BN993">
        <v>322.24980818734298</v>
      </c>
      <c r="BO993">
        <v>295.212023057164</v>
      </c>
      <c r="BP993">
        <v>302.37161711359897</v>
      </c>
      <c r="BQ993">
        <v>300.40504506540498</v>
      </c>
      <c r="BR993">
        <v>301.76977666594598</v>
      </c>
      <c r="BS993">
        <v>300.29341838429298</v>
      </c>
      <c r="BT993">
        <v>293.04296022422398</v>
      </c>
      <c r="BU993">
        <v>296.41222721809902</v>
      </c>
      <c r="BV993">
        <v>297.74425144110302</v>
      </c>
      <c r="BW993">
        <v>300.66370134077198</v>
      </c>
      <c r="BX993">
        <v>294.58230989475697</v>
      </c>
      <c r="BY993">
        <v>290.63117426441403</v>
      </c>
      <c r="BZ993">
        <v>293.71029455611102</v>
      </c>
      <c r="CA993">
        <v>297.44995052207003</v>
      </c>
      <c r="CB993">
        <v>299.201715790815</v>
      </c>
      <c r="CC993">
        <v>303.86852529099502</v>
      </c>
      <c r="CD993">
        <v>298.38560800480099</v>
      </c>
    </row>
    <row r="994" spans="1:82" x14ac:dyDescent="0.25">
      <c r="A994">
        <v>238.39786381842401</v>
      </c>
      <c r="B994">
        <v>295.17137294626201</v>
      </c>
      <c r="C994">
        <v>302.30566713526201</v>
      </c>
      <c r="D994">
        <v>293.39359798910499</v>
      </c>
      <c r="E994">
        <v>297.14854476314002</v>
      </c>
      <c r="F994">
        <v>298.56009943273898</v>
      </c>
      <c r="G994">
        <v>295.22473240624902</v>
      </c>
      <c r="H994">
        <v>297.330478569018</v>
      </c>
      <c r="I994">
        <v>293.71674814144302</v>
      </c>
      <c r="J994">
        <v>290.39649734566302</v>
      </c>
      <c r="K994">
        <v>294.84139666569303</v>
      </c>
      <c r="L994">
        <v>296.77412292180901</v>
      </c>
      <c r="M994">
        <v>297.27493753862399</v>
      </c>
      <c r="N994">
        <v>293.72060513252802</v>
      </c>
      <c r="O994">
        <v>293.18357288366599</v>
      </c>
      <c r="P994">
        <v>300.01006160230298</v>
      </c>
      <c r="Q994">
        <v>301.17714913278201</v>
      </c>
      <c r="R994">
        <v>325.03750120154899</v>
      </c>
      <c r="S994">
        <v>331.078218788166</v>
      </c>
      <c r="T994">
        <v>339.73489476516801</v>
      </c>
      <c r="U994">
        <v>341.98040419690699</v>
      </c>
      <c r="V994">
        <v>348.35869947011201</v>
      </c>
      <c r="W994">
        <v>346.24668403805401</v>
      </c>
      <c r="X994">
        <v>349.57245853440401</v>
      </c>
      <c r="Y994">
        <v>341.61040354224701</v>
      </c>
      <c r="Z994">
        <v>345.63244071507802</v>
      </c>
      <c r="AA994">
        <v>348.84616595068002</v>
      </c>
      <c r="AB994">
        <v>343.37643296786803</v>
      </c>
      <c r="AC994">
        <v>350.17981319370199</v>
      </c>
      <c r="AD994">
        <v>334.098741340125</v>
      </c>
      <c r="AE994">
        <v>350.623280436024</v>
      </c>
      <c r="AF994">
        <v>346.06842703612898</v>
      </c>
      <c r="AG994">
        <v>353.20509697978702</v>
      </c>
      <c r="AH994">
        <v>368.00854295622202</v>
      </c>
      <c r="AI994">
        <v>365.018460529035</v>
      </c>
      <c r="AJ994">
        <v>364.28103254194298</v>
      </c>
      <c r="AK994">
        <v>372.074678778264</v>
      </c>
      <c r="AL994">
        <v>437.14047184798301</v>
      </c>
      <c r="AM994">
        <v>404.71178540485499</v>
      </c>
      <c r="AN994">
        <v>400.72554074282198</v>
      </c>
      <c r="AO994">
        <v>351.30427764899201</v>
      </c>
      <c r="AP994">
        <v>338.25221563876403</v>
      </c>
      <c r="AQ994">
        <v>327.610640131899</v>
      </c>
      <c r="AR994">
        <v>296.00818917695102</v>
      </c>
      <c r="AS994">
        <v>293.05042376739601</v>
      </c>
      <c r="AT994">
        <v>296.72130396160799</v>
      </c>
      <c r="AU994">
        <v>294.08768858512298</v>
      </c>
      <c r="AV994">
        <v>294.38343940813297</v>
      </c>
      <c r="AW994">
        <v>292.63594333928597</v>
      </c>
      <c r="AX994">
        <v>282.19661530809901</v>
      </c>
      <c r="AY994">
        <v>288.90642355457499</v>
      </c>
      <c r="AZ994">
        <v>298.68763492290998</v>
      </c>
      <c r="BA994">
        <v>303.95980462126897</v>
      </c>
      <c r="BB994">
        <v>298.00280950889299</v>
      </c>
      <c r="BC994">
        <v>309.70242186335798</v>
      </c>
      <c r="BD994">
        <v>310.34308691922399</v>
      </c>
      <c r="BE994">
        <v>312.63422653418598</v>
      </c>
      <c r="BF994">
        <v>323.79554332871197</v>
      </c>
      <c r="BG994">
        <v>336.51221519806802</v>
      </c>
      <c r="BH994">
        <v>337.294189479674</v>
      </c>
      <c r="BI994">
        <v>355.142130290701</v>
      </c>
      <c r="BJ994">
        <v>363.35295378700499</v>
      </c>
      <c r="BK994">
        <v>361.01887203049603</v>
      </c>
      <c r="BL994">
        <v>362.07084295259898</v>
      </c>
      <c r="BM994">
        <v>342.94874452949699</v>
      </c>
      <c r="BN994">
        <v>323.15446398773599</v>
      </c>
      <c r="BO994">
        <v>296.55170158596701</v>
      </c>
      <c r="BP994">
        <v>305.51407194330699</v>
      </c>
      <c r="BQ994">
        <v>299.92616135378597</v>
      </c>
      <c r="BR994">
        <v>299.81069100220799</v>
      </c>
      <c r="BS994">
        <v>301.08718206804201</v>
      </c>
      <c r="BT994">
        <v>294.31690735979799</v>
      </c>
      <c r="BU994">
        <v>297.70018679846299</v>
      </c>
      <c r="BV994">
        <v>299.09248663083099</v>
      </c>
      <c r="BW994">
        <v>301.80547037501901</v>
      </c>
      <c r="BX994">
        <v>295.369063923466</v>
      </c>
      <c r="BY994">
        <v>289.70169812243603</v>
      </c>
      <c r="BZ994">
        <v>294.27892044199598</v>
      </c>
      <c r="CA994">
        <v>293.85876892569502</v>
      </c>
      <c r="CB994">
        <v>297.89909210604401</v>
      </c>
      <c r="CC994">
        <v>302.98541950039697</v>
      </c>
      <c r="CD994">
        <v>297.88172684302702</v>
      </c>
    </row>
    <row r="995" spans="1:82" x14ac:dyDescent="0.25">
      <c r="A995">
        <v>238.63818424566</v>
      </c>
      <c r="B995">
        <v>294.81711586328601</v>
      </c>
      <c r="C995">
        <v>302.03038941805102</v>
      </c>
      <c r="D995">
        <v>295.01110486631399</v>
      </c>
      <c r="E995">
        <v>298.328917414138</v>
      </c>
      <c r="F995">
        <v>298.610792270991</v>
      </c>
      <c r="G995">
        <v>295.12354018420302</v>
      </c>
      <c r="H995">
        <v>297.96930520769399</v>
      </c>
      <c r="I995">
        <v>294.82202020188203</v>
      </c>
      <c r="J995">
        <v>289.91748812706999</v>
      </c>
      <c r="K995">
        <v>294.44570137648299</v>
      </c>
      <c r="L995">
        <v>297.75775669847798</v>
      </c>
      <c r="M995">
        <v>295.81141725814098</v>
      </c>
      <c r="N995">
        <v>294.788870932549</v>
      </c>
      <c r="O995">
        <v>291.83006799892797</v>
      </c>
      <c r="P995">
        <v>298.83041147534499</v>
      </c>
      <c r="Q995">
        <v>303.52244424144999</v>
      </c>
      <c r="R995">
        <v>325.13204738687</v>
      </c>
      <c r="S995">
        <v>335.209055466834</v>
      </c>
      <c r="T995">
        <v>339.79371095866401</v>
      </c>
      <c r="U995">
        <v>344.17025195099899</v>
      </c>
      <c r="V995">
        <v>348.25987984895499</v>
      </c>
      <c r="W995">
        <v>345.96962106170901</v>
      </c>
      <c r="X995">
        <v>350.99604731969202</v>
      </c>
      <c r="Y995">
        <v>345.08545118814999</v>
      </c>
      <c r="Z995">
        <v>346.76144928563599</v>
      </c>
      <c r="AA995">
        <v>352.85045026231899</v>
      </c>
      <c r="AB995">
        <v>342.05038010161599</v>
      </c>
      <c r="AC995">
        <v>349.91468127703899</v>
      </c>
      <c r="AD995">
        <v>335.11265864391601</v>
      </c>
      <c r="AE995">
        <v>347.23168658626702</v>
      </c>
      <c r="AF995">
        <v>346.05983667709802</v>
      </c>
      <c r="AG995">
        <v>355.25215505419902</v>
      </c>
      <c r="AH995">
        <v>368.773310649091</v>
      </c>
      <c r="AI995">
        <v>367.41032593935</v>
      </c>
      <c r="AJ995">
        <v>366.84276715165697</v>
      </c>
      <c r="AK995">
        <v>372.22846565012401</v>
      </c>
      <c r="AL995">
        <v>441.78318571853498</v>
      </c>
      <c r="AM995">
        <v>407.636074897843</v>
      </c>
      <c r="AN995">
        <v>401.72729340453799</v>
      </c>
      <c r="AO995">
        <v>348.71331808010001</v>
      </c>
      <c r="AP995">
        <v>339.38602436279399</v>
      </c>
      <c r="AQ995">
        <v>328.55271103381102</v>
      </c>
      <c r="AR995">
        <v>298.174130623113</v>
      </c>
      <c r="AS995">
        <v>291.29341517825401</v>
      </c>
      <c r="AT995">
        <v>294.82078165292398</v>
      </c>
      <c r="AU995">
        <v>296.38526690834198</v>
      </c>
      <c r="AV995">
        <v>292.96568623021102</v>
      </c>
      <c r="AW995">
        <v>293.69498956556799</v>
      </c>
      <c r="AX995">
        <v>282.15673991365799</v>
      </c>
      <c r="AY995">
        <v>288.32510411847301</v>
      </c>
      <c r="AZ995">
        <v>298.564779684803</v>
      </c>
      <c r="BA995">
        <v>302.90801035786097</v>
      </c>
      <c r="BB995">
        <v>298.29698443449701</v>
      </c>
      <c r="BC995">
        <v>308.37470180766798</v>
      </c>
      <c r="BD995">
        <v>311.613172224219</v>
      </c>
      <c r="BE995">
        <v>311.89546234167699</v>
      </c>
      <c r="BF995">
        <v>324.59084201228899</v>
      </c>
      <c r="BG995">
        <v>336.56275422121598</v>
      </c>
      <c r="BH995">
        <v>337.43011893227703</v>
      </c>
      <c r="BI995">
        <v>354.89785557394202</v>
      </c>
      <c r="BJ995">
        <v>365.00509983305398</v>
      </c>
      <c r="BK995">
        <v>361.54934159753799</v>
      </c>
      <c r="BL995">
        <v>360.851225599484</v>
      </c>
      <c r="BM995">
        <v>342.81448947600597</v>
      </c>
      <c r="BN995">
        <v>324.280024619139</v>
      </c>
      <c r="BO995">
        <v>297.22068917890903</v>
      </c>
      <c r="BP995">
        <v>305.90376416902399</v>
      </c>
      <c r="BQ995">
        <v>299.225990650239</v>
      </c>
      <c r="BR995">
        <v>299.25612239577998</v>
      </c>
      <c r="BS995">
        <v>303.55661263649898</v>
      </c>
      <c r="BT995">
        <v>296.57345348402299</v>
      </c>
      <c r="BU995">
        <v>298.38703613276698</v>
      </c>
      <c r="BV995">
        <v>302.37720015273902</v>
      </c>
      <c r="BW995">
        <v>301.55108150525803</v>
      </c>
      <c r="BX995">
        <v>296.18427166052498</v>
      </c>
      <c r="BY995">
        <v>288.23937367289102</v>
      </c>
      <c r="BZ995">
        <v>294.76744885563897</v>
      </c>
      <c r="CA995">
        <v>292.11196413805402</v>
      </c>
      <c r="CB995">
        <v>296.64604148671702</v>
      </c>
      <c r="CC995">
        <v>301.52735217839802</v>
      </c>
      <c r="CD995">
        <v>298.25900959748299</v>
      </c>
    </row>
    <row r="996" spans="1:82" x14ac:dyDescent="0.25">
      <c r="A996">
        <v>238.87850467289701</v>
      </c>
      <c r="B996">
        <v>294.09930146735599</v>
      </c>
      <c r="C996">
        <v>303.260003833062</v>
      </c>
      <c r="D996">
        <v>296.52297272862899</v>
      </c>
      <c r="E996">
        <v>300.92222861260802</v>
      </c>
      <c r="F996">
        <v>300.27656426457298</v>
      </c>
      <c r="G996">
        <v>294.81593189876497</v>
      </c>
      <c r="H996">
        <v>297.47239744817199</v>
      </c>
      <c r="I996">
        <v>294.132505140641</v>
      </c>
      <c r="J996">
        <v>289.93777701481901</v>
      </c>
      <c r="K996">
        <v>296.43724880547398</v>
      </c>
      <c r="L996">
        <v>299.25641174628998</v>
      </c>
      <c r="M996">
        <v>296.982887261077</v>
      </c>
      <c r="N996">
        <v>296.66262906984599</v>
      </c>
      <c r="O996">
        <v>291.73771161838698</v>
      </c>
      <c r="P996">
        <v>297.74956997755601</v>
      </c>
      <c r="Q996">
        <v>303.923866938456</v>
      </c>
      <c r="R996">
        <v>325.50729824214</v>
      </c>
      <c r="S996">
        <v>336.25996287018103</v>
      </c>
      <c r="T996">
        <v>337.83043124954298</v>
      </c>
      <c r="U996">
        <v>346.57137491216997</v>
      </c>
      <c r="V996">
        <v>350.00448425912299</v>
      </c>
      <c r="W996">
        <v>347.36280854443697</v>
      </c>
      <c r="X996">
        <v>350.82353663831799</v>
      </c>
      <c r="Y996">
        <v>346.47793847661501</v>
      </c>
      <c r="Z996">
        <v>349.44080053269198</v>
      </c>
      <c r="AA996">
        <v>354.82728740813099</v>
      </c>
      <c r="AB996">
        <v>338.758568675025</v>
      </c>
      <c r="AC996">
        <v>350.72113514350701</v>
      </c>
      <c r="AD996">
        <v>336.01404284396199</v>
      </c>
      <c r="AE996">
        <v>347.18367762341501</v>
      </c>
      <c r="AF996">
        <v>347.54661092339097</v>
      </c>
      <c r="AG996">
        <v>357.28871338801798</v>
      </c>
      <c r="AH996">
        <v>372.21417468670802</v>
      </c>
      <c r="AI996">
        <v>366.74476304804398</v>
      </c>
      <c r="AJ996">
        <v>368.41934774346203</v>
      </c>
      <c r="AK996">
        <v>373.48209202685399</v>
      </c>
      <c r="AL996">
        <v>444.94009767973699</v>
      </c>
      <c r="AM996">
        <v>407.75287744352102</v>
      </c>
      <c r="AN996">
        <v>401.679777932251</v>
      </c>
      <c r="AO996">
        <v>345.273096835297</v>
      </c>
      <c r="AP996">
        <v>340.77847277010397</v>
      </c>
      <c r="AQ996">
        <v>330.55758141533101</v>
      </c>
      <c r="AR996">
        <v>297.302661358656</v>
      </c>
      <c r="AS996">
        <v>291.58491377727898</v>
      </c>
      <c r="AT996">
        <v>291.84522439591598</v>
      </c>
      <c r="AU996">
        <v>296.62612127052103</v>
      </c>
      <c r="AV996">
        <v>292.13567348666402</v>
      </c>
      <c r="AW996">
        <v>294.944326418819</v>
      </c>
      <c r="AX996">
        <v>282.83709969108099</v>
      </c>
      <c r="AY996">
        <v>287.26055872473398</v>
      </c>
      <c r="AZ996">
        <v>296.15470929530898</v>
      </c>
      <c r="BA996">
        <v>303.01352579623398</v>
      </c>
      <c r="BB996">
        <v>298.88340354945001</v>
      </c>
      <c r="BC996">
        <v>307.82377673904801</v>
      </c>
      <c r="BD996">
        <v>310.20706531012598</v>
      </c>
      <c r="BE996">
        <v>311.54592828219802</v>
      </c>
      <c r="BF996">
        <v>325.58043513624398</v>
      </c>
      <c r="BG996">
        <v>338.72421109869401</v>
      </c>
      <c r="BH996">
        <v>335.81632176159098</v>
      </c>
      <c r="BI996">
        <v>355.5577552684</v>
      </c>
      <c r="BJ996">
        <v>366.08743269445802</v>
      </c>
      <c r="BK996">
        <v>360.639024440421</v>
      </c>
      <c r="BL996">
        <v>359.17797609553202</v>
      </c>
      <c r="BM996">
        <v>345.74062958459098</v>
      </c>
      <c r="BN996">
        <v>326.45920062562402</v>
      </c>
      <c r="BO996">
        <v>300.08812461899601</v>
      </c>
      <c r="BP996">
        <v>302.91463029055001</v>
      </c>
      <c r="BQ996">
        <v>299.18156393476301</v>
      </c>
      <c r="BR996">
        <v>297.20037016809403</v>
      </c>
      <c r="BS996">
        <v>305.548885116002</v>
      </c>
      <c r="BT996">
        <v>297.27945385850802</v>
      </c>
      <c r="BU996">
        <v>299.16892608372001</v>
      </c>
      <c r="BV996">
        <v>302.62058266610501</v>
      </c>
      <c r="BW996">
        <v>300.85006925965001</v>
      </c>
      <c r="BX996">
        <v>297.98069659478801</v>
      </c>
      <c r="BY996">
        <v>287.199574232234</v>
      </c>
      <c r="BZ996">
        <v>296.83033987387103</v>
      </c>
      <c r="CA996">
        <v>293.54206608960698</v>
      </c>
      <c r="CB996">
        <v>294.57491320574502</v>
      </c>
      <c r="CC996">
        <v>301.59985818798998</v>
      </c>
      <c r="CD996">
        <v>297.72179984601098</v>
      </c>
    </row>
    <row r="997" spans="1:82" x14ac:dyDescent="0.25">
      <c r="A997">
        <v>239.11882510013299</v>
      </c>
      <c r="B997">
        <v>294.80350670968301</v>
      </c>
      <c r="C997">
        <v>302.91066059199898</v>
      </c>
      <c r="D997">
        <v>295.51788956968898</v>
      </c>
      <c r="E997">
        <v>300.78064196925999</v>
      </c>
      <c r="F997">
        <v>301.87650608937503</v>
      </c>
      <c r="G997">
        <v>294.51609416300698</v>
      </c>
      <c r="H997">
        <v>297.384172822425</v>
      </c>
      <c r="I997">
        <v>295.68676533462298</v>
      </c>
      <c r="J997">
        <v>291.436596515715</v>
      </c>
      <c r="K997">
        <v>299.85613418905899</v>
      </c>
      <c r="L997">
        <v>302.19915193979699</v>
      </c>
      <c r="M997">
        <v>295.16704762217398</v>
      </c>
      <c r="N997">
        <v>296.450415650747</v>
      </c>
      <c r="O997">
        <v>292.933112234455</v>
      </c>
      <c r="P997">
        <v>299.30526223335698</v>
      </c>
      <c r="Q997">
        <v>307.11553398919801</v>
      </c>
      <c r="R997">
        <v>325.191140876612</v>
      </c>
      <c r="S997">
        <v>334.96930072308999</v>
      </c>
      <c r="T997">
        <v>338.82285228882603</v>
      </c>
      <c r="U997">
        <v>349.44674094105</v>
      </c>
      <c r="V997">
        <v>351.19180582252102</v>
      </c>
      <c r="W997">
        <v>348.61014811611602</v>
      </c>
      <c r="X997">
        <v>350.40008758007701</v>
      </c>
      <c r="Y997">
        <v>348.11959468227002</v>
      </c>
      <c r="Z997">
        <v>350.65352009447298</v>
      </c>
      <c r="AA997">
        <v>355.53033697839197</v>
      </c>
      <c r="AB997">
        <v>340.98325208194001</v>
      </c>
      <c r="AC997">
        <v>348.99176848555902</v>
      </c>
      <c r="AD997">
        <v>336.22610280182499</v>
      </c>
      <c r="AE997">
        <v>349.596634902517</v>
      </c>
      <c r="AF997">
        <v>347.72826201466103</v>
      </c>
      <c r="AG997">
        <v>359.321039023948</v>
      </c>
      <c r="AH997">
        <v>372.38019960242798</v>
      </c>
      <c r="AI997">
        <v>370.88139010713502</v>
      </c>
      <c r="AJ997">
        <v>368.57229067983502</v>
      </c>
      <c r="AK997">
        <v>374.01555378636698</v>
      </c>
      <c r="AL997">
        <v>450.58332022921201</v>
      </c>
      <c r="AM997">
        <v>409.30882070016003</v>
      </c>
      <c r="AN997">
        <v>399.206245638415</v>
      </c>
      <c r="AO997">
        <v>341.641584799101</v>
      </c>
      <c r="AP997">
        <v>340.30614101716998</v>
      </c>
      <c r="AQ997">
        <v>333.17434626157001</v>
      </c>
      <c r="AR997">
        <v>299.07653514871402</v>
      </c>
      <c r="AS997">
        <v>290.93149068150302</v>
      </c>
      <c r="AT997">
        <v>289.55874432462701</v>
      </c>
      <c r="AU997">
        <v>296.79562117352299</v>
      </c>
      <c r="AV997">
        <v>293.83304462271502</v>
      </c>
      <c r="AW997">
        <v>297.96480069589302</v>
      </c>
      <c r="AX997">
        <v>284.80333385622703</v>
      </c>
      <c r="AY997">
        <v>289.14479158132002</v>
      </c>
      <c r="AZ997">
        <v>293.47377304431501</v>
      </c>
      <c r="BA997">
        <v>304.78625389824401</v>
      </c>
      <c r="BB997">
        <v>300.73338323430397</v>
      </c>
      <c r="BC997">
        <v>307.14819597929602</v>
      </c>
      <c r="BD997">
        <v>310.83680895482797</v>
      </c>
      <c r="BE997">
        <v>310.48505945651698</v>
      </c>
      <c r="BF997">
        <v>321.836913476326</v>
      </c>
      <c r="BG997">
        <v>335.37808788228398</v>
      </c>
      <c r="BH997">
        <v>336.16365451852198</v>
      </c>
      <c r="BI997">
        <v>358.04367273549099</v>
      </c>
      <c r="BJ997">
        <v>365.57035636799498</v>
      </c>
      <c r="BK997">
        <v>360.131356541868</v>
      </c>
      <c r="BL997">
        <v>357.63256042070498</v>
      </c>
      <c r="BM997">
        <v>347.69295994772898</v>
      </c>
      <c r="BN997">
        <v>324.954972850481</v>
      </c>
      <c r="BO997">
        <v>302.50938303777201</v>
      </c>
      <c r="BP997">
        <v>303.367945134347</v>
      </c>
      <c r="BQ997">
        <v>298.85018524820202</v>
      </c>
      <c r="BR997">
        <v>293.45071926032102</v>
      </c>
      <c r="BS997">
        <v>307.86641019122402</v>
      </c>
      <c r="BT997">
        <v>297.98264069374102</v>
      </c>
      <c r="BU997">
        <v>297.53314321208097</v>
      </c>
      <c r="BV997">
        <v>303.02970508686002</v>
      </c>
      <c r="BW997">
        <v>301.99503297010602</v>
      </c>
      <c r="BX997">
        <v>299.53418708500698</v>
      </c>
      <c r="BY997">
        <v>285.92028210275998</v>
      </c>
      <c r="BZ997">
        <v>296.78839298576202</v>
      </c>
      <c r="CA997">
        <v>295.71271645289897</v>
      </c>
      <c r="CB997">
        <v>293.45663299541098</v>
      </c>
      <c r="CC997">
        <v>299.64433797913802</v>
      </c>
      <c r="CD997">
        <v>297.22777951462001</v>
      </c>
    </row>
    <row r="998" spans="1:82" x14ac:dyDescent="0.25">
      <c r="A998">
        <v>239.35914552736901</v>
      </c>
      <c r="B998">
        <v>295.88266910154999</v>
      </c>
      <c r="C998">
        <v>304.00551643821098</v>
      </c>
      <c r="D998">
        <v>294.76568961977699</v>
      </c>
      <c r="E998">
        <v>300.99658823783801</v>
      </c>
      <c r="F998">
        <v>301.97032827265798</v>
      </c>
      <c r="G998">
        <v>292.95757118757598</v>
      </c>
      <c r="H998">
        <v>298.73259339038998</v>
      </c>
      <c r="I998">
        <v>295.05859303803101</v>
      </c>
      <c r="J998">
        <v>292.76079430917002</v>
      </c>
      <c r="K998">
        <v>300.71412117084202</v>
      </c>
      <c r="L998">
        <v>302.07301238934701</v>
      </c>
      <c r="M998">
        <v>294.74696276758601</v>
      </c>
      <c r="N998">
        <v>294.66620839073897</v>
      </c>
      <c r="O998">
        <v>294.31497534557502</v>
      </c>
      <c r="P998">
        <v>300.46741611868498</v>
      </c>
      <c r="Q998">
        <v>306.63332791575698</v>
      </c>
      <c r="R998">
        <v>326.528255964636</v>
      </c>
      <c r="S998">
        <v>335.66916600197197</v>
      </c>
      <c r="T998">
        <v>340.87270070639198</v>
      </c>
      <c r="U998">
        <v>350.98853525646899</v>
      </c>
      <c r="V998">
        <v>349.35703951039699</v>
      </c>
      <c r="W998">
        <v>347.548086169285</v>
      </c>
      <c r="X998">
        <v>351.45548733443701</v>
      </c>
      <c r="Y998">
        <v>347.032069571634</v>
      </c>
      <c r="Z998">
        <v>349.918974051335</v>
      </c>
      <c r="AA998">
        <v>354.694655471994</v>
      </c>
      <c r="AB998">
        <v>344.202286138038</v>
      </c>
      <c r="AC998">
        <v>350.963882607632</v>
      </c>
      <c r="AD998">
        <v>339.37645555225401</v>
      </c>
      <c r="AE998">
        <v>351.19104076165098</v>
      </c>
      <c r="AF998">
        <v>349.74503587819299</v>
      </c>
      <c r="AG998">
        <v>360.55369311080301</v>
      </c>
      <c r="AH998">
        <v>374.820077234986</v>
      </c>
      <c r="AI998">
        <v>373.33396905514599</v>
      </c>
      <c r="AJ998">
        <v>370.565679557095</v>
      </c>
      <c r="AK998">
        <v>374.470910378876</v>
      </c>
      <c r="AL998">
        <v>452.85568747373799</v>
      </c>
      <c r="AM998">
        <v>411.86112377228397</v>
      </c>
      <c r="AN998">
        <v>396.86161494909999</v>
      </c>
      <c r="AO998">
        <v>343.45201354906999</v>
      </c>
      <c r="AP998">
        <v>339.47024037157399</v>
      </c>
      <c r="AQ998">
        <v>334.58498422000298</v>
      </c>
      <c r="AR998">
        <v>299.34469936248001</v>
      </c>
      <c r="AS998">
        <v>292.30121963492098</v>
      </c>
      <c r="AT998">
        <v>290.61928511252802</v>
      </c>
      <c r="AU998">
        <v>298.79431999806201</v>
      </c>
      <c r="AV998">
        <v>296.59603015172399</v>
      </c>
      <c r="AW998">
        <v>298.333998925164</v>
      </c>
      <c r="AX998">
        <v>285.28980563912</v>
      </c>
      <c r="AY998">
        <v>288.88052330633701</v>
      </c>
      <c r="AZ998">
        <v>294.31269787791098</v>
      </c>
      <c r="BA998">
        <v>304.97342439568001</v>
      </c>
      <c r="BB998">
        <v>300.87183114660297</v>
      </c>
      <c r="BC998">
        <v>310.67386588888002</v>
      </c>
      <c r="BD998">
        <v>315.24234890478698</v>
      </c>
      <c r="BE998">
        <v>310.28629582018903</v>
      </c>
      <c r="BF998">
        <v>321.27221737536098</v>
      </c>
      <c r="BG998">
        <v>334.66493142743201</v>
      </c>
      <c r="BH998">
        <v>336.85065441209002</v>
      </c>
      <c r="BI998">
        <v>358.53455462513199</v>
      </c>
      <c r="BJ998">
        <v>366.40581977938501</v>
      </c>
      <c r="BK998">
        <v>365.59413335016598</v>
      </c>
      <c r="BL998">
        <v>358.528800043697</v>
      </c>
      <c r="BM998">
        <v>348.00704525767998</v>
      </c>
      <c r="BN998">
        <v>327.00600490816902</v>
      </c>
      <c r="BO998">
        <v>303.73919456079</v>
      </c>
      <c r="BP998">
        <v>302.51888502460798</v>
      </c>
      <c r="BQ998">
        <v>297.93526921973199</v>
      </c>
      <c r="BR998">
        <v>293.99465608568897</v>
      </c>
      <c r="BS998">
        <v>306.971146650484</v>
      </c>
      <c r="BT998">
        <v>299.75112684337302</v>
      </c>
      <c r="BU998">
        <v>298.08656565520499</v>
      </c>
      <c r="BV998">
        <v>303.28521335808398</v>
      </c>
      <c r="BW998">
        <v>303.158253253385</v>
      </c>
      <c r="BX998">
        <v>298.73796178263399</v>
      </c>
      <c r="BY998">
        <v>288.61419833789199</v>
      </c>
      <c r="BZ998">
        <v>298.18452291210798</v>
      </c>
      <c r="CA998">
        <v>295.15122716576701</v>
      </c>
      <c r="CB998">
        <v>292.81870348924701</v>
      </c>
      <c r="CC998">
        <v>299.76877827702998</v>
      </c>
      <c r="CD998">
        <v>294.75391235108401</v>
      </c>
    </row>
    <row r="999" spans="1:82" x14ac:dyDescent="0.25">
      <c r="A999">
        <v>239.59946595460599</v>
      </c>
      <c r="B999">
        <v>296.10874024902</v>
      </c>
      <c r="C999">
        <v>303.63833387358198</v>
      </c>
      <c r="D999">
        <v>295.29498982066002</v>
      </c>
      <c r="E999">
        <v>301.41169222502799</v>
      </c>
      <c r="F999">
        <v>301.29906538709201</v>
      </c>
      <c r="G999">
        <v>292.36271389282302</v>
      </c>
      <c r="H999">
        <v>298.49751168321598</v>
      </c>
      <c r="I999">
        <v>292.39390944623801</v>
      </c>
      <c r="J999">
        <v>293.743769303173</v>
      </c>
      <c r="K999">
        <v>301.52704514473203</v>
      </c>
      <c r="L999">
        <v>302.04348788520002</v>
      </c>
      <c r="M999">
        <v>295.81548394195499</v>
      </c>
      <c r="N999">
        <v>293.43838193986699</v>
      </c>
      <c r="O999">
        <v>293.58775883264298</v>
      </c>
      <c r="P999">
        <v>301.26106032243899</v>
      </c>
      <c r="Q999">
        <v>307.431645031046</v>
      </c>
      <c r="R999">
        <v>325.634898421868</v>
      </c>
      <c r="S999">
        <v>336.57543988571001</v>
      </c>
      <c r="T999">
        <v>340.74362325444798</v>
      </c>
      <c r="U999">
        <v>349.03188434117698</v>
      </c>
      <c r="V999">
        <v>350.159122959608</v>
      </c>
      <c r="W999">
        <v>348.30823242357002</v>
      </c>
      <c r="X999">
        <v>350.07882512866303</v>
      </c>
      <c r="Y999">
        <v>347.90684876406499</v>
      </c>
      <c r="Z999">
        <v>348.23653854862499</v>
      </c>
      <c r="AA999">
        <v>354.97148222161502</v>
      </c>
      <c r="AB999">
        <v>342.83999893249199</v>
      </c>
      <c r="AC999">
        <v>347.68660965450999</v>
      </c>
      <c r="AD999">
        <v>339.99909932748801</v>
      </c>
      <c r="AE999">
        <v>350.29782457508202</v>
      </c>
      <c r="AF999">
        <v>350.06807995409702</v>
      </c>
      <c r="AG999">
        <v>360.82493085551403</v>
      </c>
      <c r="AH999">
        <v>375.30768468138501</v>
      </c>
      <c r="AI999">
        <v>372.53818575138399</v>
      </c>
      <c r="AJ999">
        <v>370.45557974048</v>
      </c>
      <c r="AK999">
        <v>373.321787472072</v>
      </c>
      <c r="AL999">
        <v>453.536395878446</v>
      </c>
      <c r="AM999">
        <v>413.63888100607198</v>
      </c>
      <c r="AN999">
        <v>395.86875417775201</v>
      </c>
      <c r="AO999">
        <v>344.818668394273</v>
      </c>
      <c r="AP999">
        <v>340.36921307011301</v>
      </c>
      <c r="AQ999">
        <v>332.885600846572</v>
      </c>
      <c r="AR999">
        <v>299.43405953266102</v>
      </c>
      <c r="AS999">
        <v>293.76667964367198</v>
      </c>
      <c r="AT999">
        <v>293.292043818134</v>
      </c>
      <c r="AU999">
        <v>298.92698489755497</v>
      </c>
      <c r="AV999">
        <v>297.09193524658599</v>
      </c>
      <c r="AW999">
        <v>297.18643442431397</v>
      </c>
      <c r="AX999">
        <v>284.35424979911801</v>
      </c>
      <c r="AY999">
        <v>291.458981033187</v>
      </c>
      <c r="AZ999">
        <v>295.42315875214001</v>
      </c>
      <c r="BA999">
        <v>308.255080829902</v>
      </c>
      <c r="BB999">
        <v>302.75088262920502</v>
      </c>
      <c r="BC999">
        <v>314.06041515295198</v>
      </c>
      <c r="BD999">
        <v>314.52478261237502</v>
      </c>
      <c r="BE999">
        <v>310.26711296110602</v>
      </c>
      <c r="BF999">
        <v>321.82607298459402</v>
      </c>
      <c r="BG999">
        <v>334.79670763251801</v>
      </c>
      <c r="BH999">
        <v>335.47709337659199</v>
      </c>
      <c r="BI999">
        <v>360.05635254569398</v>
      </c>
      <c r="BJ999">
        <v>366.39576297963902</v>
      </c>
      <c r="BK999">
        <v>366.47997159408601</v>
      </c>
      <c r="BL999">
        <v>358.48606397543102</v>
      </c>
      <c r="BM999">
        <v>347.99292719074703</v>
      </c>
      <c r="BN999">
        <v>328.34730975752302</v>
      </c>
      <c r="BO999">
        <v>303.28418145930402</v>
      </c>
      <c r="BP999">
        <v>302.626857914722</v>
      </c>
      <c r="BQ999">
        <v>296.61454234338498</v>
      </c>
      <c r="BR999">
        <v>291.78496790923901</v>
      </c>
      <c r="BS999">
        <v>306.31251282630501</v>
      </c>
      <c r="BT999">
        <v>297.713182489536</v>
      </c>
      <c r="BU999">
        <v>298.66604992612599</v>
      </c>
      <c r="BV999">
        <v>303.59295559948902</v>
      </c>
      <c r="BW999">
        <v>304.59400654200698</v>
      </c>
      <c r="BX999">
        <v>298.292355585645</v>
      </c>
      <c r="BY999">
        <v>290.01008753251102</v>
      </c>
      <c r="BZ999">
        <v>297.13186101840103</v>
      </c>
      <c r="CA999">
        <v>293.233951564064</v>
      </c>
      <c r="CB999">
        <v>292.84802358515901</v>
      </c>
      <c r="CC999">
        <v>299.21397187354501</v>
      </c>
      <c r="CD999">
        <v>292.985905535874</v>
      </c>
    </row>
    <row r="1000" spans="1:82" x14ac:dyDescent="0.25">
      <c r="A1000">
        <v>239.839786381842</v>
      </c>
      <c r="B1000">
        <v>298.32453838148598</v>
      </c>
      <c r="C1000">
        <v>298.782339605613</v>
      </c>
      <c r="D1000">
        <v>295.78675524135002</v>
      </c>
      <c r="E1000">
        <v>302.16597569261103</v>
      </c>
      <c r="F1000">
        <v>297.805395916105</v>
      </c>
      <c r="G1000">
        <v>292.21179332531699</v>
      </c>
      <c r="H1000">
        <v>299.03747145126101</v>
      </c>
      <c r="I1000">
        <v>293.755390965402</v>
      </c>
      <c r="J1000">
        <v>294.50706324632199</v>
      </c>
      <c r="K1000">
        <v>301.46084998273199</v>
      </c>
      <c r="L1000">
        <v>301.16531847770398</v>
      </c>
      <c r="M1000">
        <v>298.66895229503899</v>
      </c>
      <c r="N1000">
        <v>295.86057007670502</v>
      </c>
      <c r="O1000">
        <v>294.67569285102797</v>
      </c>
      <c r="P1000">
        <v>300.18850930509399</v>
      </c>
      <c r="Q1000">
        <v>307.04982703916301</v>
      </c>
      <c r="R1000">
        <v>325.25515819904302</v>
      </c>
      <c r="S1000">
        <v>337.642852996329</v>
      </c>
      <c r="T1000">
        <v>339.88868804485298</v>
      </c>
      <c r="U1000">
        <v>348.36007431493903</v>
      </c>
      <c r="V1000">
        <v>352.80830327686198</v>
      </c>
      <c r="W1000">
        <v>350.62458974943797</v>
      </c>
      <c r="X1000">
        <v>350.65311667447202</v>
      </c>
      <c r="Y1000">
        <v>347.25223240672602</v>
      </c>
      <c r="Z1000">
        <v>345.85491072335702</v>
      </c>
      <c r="AA1000">
        <v>351.53990563030499</v>
      </c>
      <c r="AB1000">
        <v>343.81076487643298</v>
      </c>
      <c r="AC1000">
        <v>344.86483049622501</v>
      </c>
      <c r="AD1000">
        <v>343.27907960042501</v>
      </c>
      <c r="AE1000">
        <v>350.19759853107399</v>
      </c>
      <c r="AF1000">
        <v>349.91284528168302</v>
      </c>
      <c r="AG1000">
        <v>360.73921072613001</v>
      </c>
      <c r="AH1000">
        <v>377.41876898779498</v>
      </c>
      <c r="AI1000">
        <v>376.27984295979002</v>
      </c>
      <c r="AJ1000">
        <v>368.98116622491898</v>
      </c>
      <c r="AK1000">
        <v>375.24265835017701</v>
      </c>
      <c r="AL1000">
        <v>454.04098468737197</v>
      </c>
      <c r="AM1000">
        <v>414.37752945885001</v>
      </c>
      <c r="AN1000">
        <v>396.05313761768701</v>
      </c>
      <c r="AO1000">
        <v>346.84289587855602</v>
      </c>
      <c r="AP1000">
        <v>340.72162958975002</v>
      </c>
      <c r="AQ1000">
        <v>333.69859717344599</v>
      </c>
      <c r="AR1000">
        <v>299.85741545086302</v>
      </c>
      <c r="AS1000">
        <v>294.05288523718701</v>
      </c>
      <c r="AT1000">
        <v>293.584392688111</v>
      </c>
      <c r="AU1000">
        <v>299.83231903997103</v>
      </c>
      <c r="AV1000">
        <v>298.58573382126599</v>
      </c>
      <c r="AW1000">
        <v>298.76179655212297</v>
      </c>
      <c r="AX1000">
        <v>284.63902355116898</v>
      </c>
      <c r="AY1000">
        <v>290.452959286328</v>
      </c>
      <c r="AZ1000">
        <v>296.92182604383601</v>
      </c>
      <c r="BA1000">
        <v>309.74877770062602</v>
      </c>
      <c r="BB1000">
        <v>304.90336283674799</v>
      </c>
      <c r="BC1000">
        <v>315.423312942998</v>
      </c>
      <c r="BD1000">
        <v>316.59796204280599</v>
      </c>
      <c r="BE1000">
        <v>310.33136148637999</v>
      </c>
      <c r="BF1000">
        <v>323.156538153067</v>
      </c>
      <c r="BG1000">
        <v>336.622077589985</v>
      </c>
      <c r="BH1000">
        <v>334.64114268772499</v>
      </c>
      <c r="BI1000">
        <v>357.25063134539602</v>
      </c>
      <c r="BJ1000">
        <v>367.03010637314497</v>
      </c>
      <c r="BK1000">
        <v>367.710209010673</v>
      </c>
      <c r="BL1000">
        <v>361.20750050318497</v>
      </c>
      <c r="BM1000">
        <v>349.253675353983</v>
      </c>
      <c r="BN1000">
        <v>329.08661807461698</v>
      </c>
      <c r="BO1000">
        <v>302.31496385136501</v>
      </c>
      <c r="BP1000">
        <v>302.11546540661402</v>
      </c>
      <c r="BQ1000">
        <v>296.625002794181</v>
      </c>
      <c r="BR1000">
        <v>292.15460115385298</v>
      </c>
      <c r="BS1000">
        <v>306.93509559820097</v>
      </c>
      <c r="BT1000">
        <v>294.92737790753199</v>
      </c>
      <c r="BU1000">
        <v>301.10971384688497</v>
      </c>
      <c r="BV1000">
        <v>301.007289139406</v>
      </c>
      <c r="BW1000">
        <v>304.80677252185399</v>
      </c>
      <c r="BX1000">
        <v>297.72698591468298</v>
      </c>
      <c r="BY1000">
        <v>291.59178456975201</v>
      </c>
      <c r="BZ1000">
        <v>298.46097986837299</v>
      </c>
      <c r="CA1000">
        <v>294.890293420018</v>
      </c>
      <c r="CB1000">
        <v>293.30447329244402</v>
      </c>
      <c r="CC1000">
        <v>297.41438858667198</v>
      </c>
      <c r="CD1000">
        <v>295.143915523575</v>
      </c>
    </row>
    <row r="1001" spans="1:82" x14ac:dyDescent="0.25">
      <c r="A1001">
        <v>240.08010680907799</v>
      </c>
      <c r="B1001">
        <v>299.31751355362798</v>
      </c>
      <c r="C1001">
        <v>297.143756383869</v>
      </c>
      <c r="D1001">
        <v>295.58547590662698</v>
      </c>
      <c r="E1001">
        <v>301.82178655836901</v>
      </c>
      <c r="F1001">
        <v>297.06862964530899</v>
      </c>
      <c r="G1001">
        <v>293.08021498029001</v>
      </c>
      <c r="H1001">
        <v>300.05928524792</v>
      </c>
      <c r="I1001">
        <v>295.09879201197799</v>
      </c>
      <c r="J1001">
        <v>296.90129755680903</v>
      </c>
      <c r="K1001">
        <v>300.43378586486398</v>
      </c>
      <c r="L1001">
        <v>298.48048009114501</v>
      </c>
      <c r="M1001">
        <v>299.53667452838198</v>
      </c>
      <c r="N1001">
        <v>295.95173536309699</v>
      </c>
      <c r="O1001">
        <v>293.92874311287301</v>
      </c>
      <c r="P1001">
        <v>297.81792997681703</v>
      </c>
      <c r="Q1001">
        <v>307.41713148726399</v>
      </c>
      <c r="R1001">
        <v>325.64243500378001</v>
      </c>
      <c r="S1001">
        <v>338.91877564503397</v>
      </c>
      <c r="T1001">
        <v>337.77300919374602</v>
      </c>
      <c r="U1001">
        <v>349.49112494546398</v>
      </c>
      <c r="V1001">
        <v>356.41751324606599</v>
      </c>
      <c r="W1001">
        <v>352.11119124764002</v>
      </c>
      <c r="X1001">
        <v>348.90639926995101</v>
      </c>
      <c r="Y1001">
        <v>347.12694442046597</v>
      </c>
      <c r="Z1001">
        <v>345.70553366272799</v>
      </c>
      <c r="AA1001">
        <v>350.78750060497202</v>
      </c>
      <c r="AB1001">
        <v>342.747506964011</v>
      </c>
      <c r="AC1001">
        <v>340.94850771657099</v>
      </c>
      <c r="AD1001">
        <v>345.869778765148</v>
      </c>
      <c r="AE1001">
        <v>351.76707266378997</v>
      </c>
      <c r="AF1001">
        <v>351.40226912161597</v>
      </c>
      <c r="AG1001">
        <v>361.604568542317</v>
      </c>
      <c r="AH1001">
        <v>378.11426178038801</v>
      </c>
      <c r="AI1001">
        <v>377.38075040555799</v>
      </c>
      <c r="AJ1001">
        <v>370.35759943648497</v>
      </c>
      <c r="AK1001">
        <v>379.69307956757001</v>
      </c>
      <c r="AL1001">
        <v>458.275033052749</v>
      </c>
      <c r="AM1001">
        <v>413.19268661295598</v>
      </c>
      <c r="AN1001">
        <v>397.81506918536002</v>
      </c>
      <c r="AO1001">
        <v>348.51952208226402</v>
      </c>
      <c r="AP1001">
        <v>344.88917092246197</v>
      </c>
      <c r="AQ1001">
        <v>333.30791243974397</v>
      </c>
      <c r="AR1001">
        <v>299.95565020758301</v>
      </c>
      <c r="AS1001">
        <v>295.32673697245599</v>
      </c>
      <c r="AT1001">
        <v>294.95526914952097</v>
      </c>
      <c r="AU1001">
        <v>299.309506591824</v>
      </c>
      <c r="AV1001">
        <v>299.02117980373202</v>
      </c>
      <c r="AW1001">
        <v>301.62677703171198</v>
      </c>
      <c r="AX1001">
        <v>285.50651831543502</v>
      </c>
      <c r="AY1001">
        <v>291.668055423569</v>
      </c>
      <c r="AZ1001">
        <v>299.55875961790002</v>
      </c>
      <c r="BA1001">
        <v>309.79593000931402</v>
      </c>
      <c r="BB1001">
        <v>303.69881815497803</v>
      </c>
      <c r="BC1001">
        <v>317.143834235844</v>
      </c>
      <c r="BD1001">
        <v>317.11322137264102</v>
      </c>
      <c r="BE1001">
        <v>310.85212981322297</v>
      </c>
      <c r="BF1001">
        <v>321.83810247592697</v>
      </c>
      <c r="BG1001">
        <v>337.02818095440398</v>
      </c>
      <c r="BH1001">
        <v>334.78364102248901</v>
      </c>
      <c r="BI1001">
        <v>358.82057195961698</v>
      </c>
      <c r="BJ1001">
        <v>363.56031836813401</v>
      </c>
      <c r="BK1001">
        <v>369.66395971371497</v>
      </c>
      <c r="BL1001">
        <v>364.21718301939597</v>
      </c>
      <c r="BM1001">
        <v>349.16918682477399</v>
      </c>
      <c r="BN1001">
        <v>333.15190875440601</v>
      </c>
      <c r="BO1001">
        <v>302.91464002873101</v>
      </c>
      <c r="BP1001">
        <v>299.786705029882</v>
      </c>
      <c r="BQ1001">
        <v>296.81310439652901</v>
      </c>
      <c r="BR1001">
        <v>293.88604191669299</v>
      </c>
      <c r="BS1001">
        <v>308.36449041092197</v>
      </c>
      <c r="BT1001">
        <v>295.445470277678</v>
      </c>
      <c r="BU1001">
        <v>301.80108929929298</v>
      </c>
      <c r="BV1001">
        <v>300.008082038152</v>
      </c>
      <c r="BW1001">
        <v>306.48723743326798</v>
      </c>
      <c r="BX1001">
        <v>297.17732181880098</v>
      </c>
      <c r="BY1001">
        <v>293.92901674284099</v>
      </c>
      <c r="BZ1001">
        <v>297.41368149401097</v>
      </c>
      <c r="CA1001">
        <v>296.81380994134599</v>
      </c>
      <c r="CB1001">
        <v>294.64092878742201</v>
      </c>
      <c r="CC1001">
        <v>297.67497017307397</v>
      </c>
      <c r="CD1001">
        <v>293.31702510405802</v>
      </c>
    </row>
    <row r="1002" spans="1:82" x14ac:dyDescent="0.25">
      <c r="A1002">
        <v>240.320427236315</v>
      </c>
      <c r="B1002">
        <v>299.52362462546699</v>
      </c>
      <c r="C1002">
        <v>297.32421997310098</v>
      </c>
      <c r="D1002">
        <v>295.07429038579801</v>
      </c>
      <c r="E1002">
        <v>301.12656660560498</v>
      </c>
      <c r="F1002">
        <v>298.490316001971</v>
      </c>
      <c r="G1002">
        <v>295.12729960924099</v>
      </c>
      <c r="H1002">
        <v>302.47274188098203</v>
      </c>
      <c r="I1002">
        <v>297.28290408613702</v>
      </c>
      <c r="J1002">
        <v>298.177286872911</v>
      </c>
      <c r="K1002">
        <v>299.51170968141702</v>
      </c>
      <c r="L1002">
        <v>298.129323256048</v>
      </c>
      <c r="M1002">
        <v>298.88701119245798</v>
      </c>
      <c r="N1002">
        <v>295.62488128070299</v>
      </c>
      <c r="O1002">
        <v>295.04249675201999</v>
      </c>
      <c r="P1002">
        <v>298.01244949263798</v>
      </c>
      <c r="Q1002">
        <v>308.29559424704598</v>
      </c>
      <c r="R1002">
        <v>326.02199651568799</v>
      </c>
      <c r="S1002">
        <v>338.66684889686502</v>
      </c>
      <c r="T1002">
        <v>337.53479260268699</v>
      </c>
      <c r="U1002">
        <v>349.22352659523898</v>
      </c>
      <c r="V1002">
        <v>356.43060978507702</v>
      </c>
      <c r="W1002">
        <v>354.571959063902</v>
      </c>
      <c r="X1002">
        <v>348.84434418158997</v>
      </c>
      <c r="Y1002">
        <v>345.76543646079398</v>
      </c>
      <c r="Z1002">
        <v>344.62038141747701</v>
      </c>
      <c r="AA1002">
        <v>350.59410050711</v>
      </c>
      <c r="AB1002">
        <v>344.51232772890103</v>
      </c>
      <c r="AC1002">
        <v>339.57417846846101</v>
      </c>
      <c r="AD1002">
        <v>346.35185665389002</v>
      </c>
      <c r="AE1002">
        <v>354.32377945297901</v>
      </c>
      <c r="AF1002">
        <v>350.80209302021501</v>
      </c>
      <c r="AG1002">
        <v>362.13346681101899</v>
      </c>
      <c r="AH1002">
        <v>378.95273860507302</v>
      </c>
      <c r="AI1002">
        <v>377.85490163281702</v>
      </c>
      <c r="AJ1002">
        <v>374.18888945139003</v>
      </c>
      <c r="AK1002">
        <v>382.13010851339601</v>
      </c>
      <c r="AL1002">
        <v>461.48198729846098</v>
      </c>
      <c r="AM1002">
        <v>411.44233827144501</v>
      </c>
      <c r="AN1002">
        <v>397.03710401854801</v>
      </c>
      <c r="AO1002">
        <v>348.24550333227398</v>
      </c>
      <c r="AP1002">
        <v>346.14947121369698</v>
      </c>
      <c r="AQ1002">
        <v>335.4345915573</v>
      </c>
      <c r="AR1002">
        <v>301.44611773247698</v>
      </c>
      <c r="AS1002">
        <v>297.90303785848101</v>
      </c>
      <c r="AT1002">
        <v>296.40904313388302</v>
      </c>
      <c r="AU1002">
        <v>299.70177458908802</v>
      </c>
      <c r="AV1002">
        <v>299.50999325470599</v>
      </c>
      <c r="AW1002">
        <v>301.67484089969997</v>
      </c>
      <c r="AX1002">
        <v>286.22791764955502</v>
      </c>
      <c r="AY1002">
        <v>290.89833541939998</v>
      </c>
      <c r="AZ1002">
        <v>301.36706447680501</v>
      </c>
      <c r="BA1002">
        <v>309.15899201863402</v>
      </c>
      <c r="BB1002">
        <v>304.06985998600197</v>
      </c>
      <c r="BC1002">
        <v>317.00155541317503</v>
      </c>
      <c r="BD1002">
        <v>317.17618419390499</v>
      </c>
      <c r="BE1002">
        <v>312.44818210734599</v>
      </c>
      <c r="BF1002">
        <v>321.09527489437602</v>
      </c>
      <c r="BG1002">
        <v>334.07782295920498</v>
      </c>
      <c r="BH1002">
        <v>337.04246504079202</v>
      </c>
      <c r="BI1002">
        <v>360.82631562968402</v>
      </c>
      <c r="BJ1002">
        <v>363.15944525349698</v>
      </c>
      <c r="BK1002">
        <v>368.156743740286</v>
      </c>
      <c r="BL1002">
        <v>367.77681609868199</v>
      </c>
      <c r="BM1002">
        <v>351.45973323488801</v>
      </c>
      <c r="BN1002">
        <v>333.827716947076</v>
      </c>
      <c r="BO1002">
        <v>303.750400671931</v>
      </c>
      <c r="BP1002">
        <v>301.04279694465401</v>
      </c>
      <c r="BQ1002">
        <v>297.56231011351099</v>
      </c>
      <c r="BR1002">
        <v>294.00127872823498</v>
      </c>
      <c r="BS1002">
        <v>307.153774890737</v>
      </c>
      <c r="BT1002">
        <v>295.62854654468998</v>
      </c>
      <c r="BU1002">
        <v>301.39016385183697</v>
      </c>
      <c r="BV1002">
        <v>299.18546332977201</v>
      </c>
      <c r="BW1002">
        <v>307.19949093992199</v>
      </c>
      <c r="BX1002">
        <v>298.65854052185</v>
      </c>
      <c r="BY1002">
        <v>296.17959353338802</v>
      </c>
      <c r="BZ1002">
        <v>297.36621088152799</v>
      </c>
      <c r="CA1002">
        <v>299.06981927160001</v>
      </c>
      <c r="CB1002">
        <v>295.918616590623</v>
      </c>
      <c r="CC1002">
        <v>298.90757202224597</v>
      </c>
      <c r="CD1002">
        <v>290.92427740354998</v>
      </c>
    </row>
    <row r="1003" spans="1:82" x14ac:dyDescent="0.25">
      <c r="A1003">
        <v>240.56074766355101</v>
      </c>
      <c r="B1003">
        <v>300.29610048401298</v>
      </c>
      <c r="C1003">
        <v>296.588335659694</v>
      </c>
      <c r="D1003">
        <v>292.74391529961201</v>
      </c>
      <c r="E1003">
        <v>299.90695248547797</v>
      </c>
      <c r="F1003">
        <v>298.15049358662299</v>
      </c>
      <c r="G1003">
        <v>296.06167609521498</v>
      </c>
      <c r="H1003">
        <v>299.95931852989298</v>
      </c>
      <c r="I1003">
        <v>298.79251762844001</v>
      </c>
      <c r="J1003">
        <v>298.03111857817498</v>
      </c>
      <c r="K1003">
        <v>298.53247629733801</v>
      </c>
      <c r="L1003">
        <v>295.722530440779</v>
      </c>
      <c r="M1003">
        <v>296.96832022769797</v>
      </c>
      <c r="N1003">
        <v>292.77808174498898</v>
      </c>
      <c r="O1003">
        <v>295.57125199780597</v>
      </c>
      <c r="P1003">
        <v>297.48001854735799</v>
      </c>
      <c r="Q1003">
        <v>308.88559445468098</v>
      </c>
      <c r="R1003">
        <v>327.05657323676797</v>
      </c>
      <c r="S1003">
        <v>340.29721464927002</v>
      </c>
      <c r="T1003">
        <v>337.65399984985402</v>
      </c>
      <c r="U1003">
        <v>348.819938709643</v>
      </c>
      <c r="V1003">
        <v>358.65025154433499</v>
      </c>
      <c r="W1003">
        <v>355.28312169830298</v>
      </c>
      <c r="X1003">
        <v>349.398953233415</v>
      </c>
      <c r="Y1003">
        <v>345.02286070867501</v>
      </c>
      <c r="Z1003">
        <v>345.14877530326601</v>
      </c>
      <c r="AA1003">
        <v>347.81605161493701</v>
      </c>
      <c r="AB1003">
        <v>348.65626113271401</v>
      </c>
      <c r="AC1003">
        <v>339.82265189994303</v>
      </c>
      <c r="AD1003">
        <v>348.34831711347903</v>
      </c>
      <c r="AE1003">
        <v>354.99912836613998</v>
      </c>
      <c r="AF1003">
        <v>352.66493629567498</v>
      </c>
      <c r="AG1003">
        <v>362.48786182234699</v>
      </c>
      <c r="AH1003">
        <v>378.56819277435699</v>
      </c>
      <c r="AI1003">
        <v>380.02140417945799</v>
      </c>
      <c r="AJ1003">
        <v>373.224871672365</v>
      </c>
      <c r="AK1003">
        <v>386.63950050699498</v>
      </c>
      <c r="AL1003">
        <v>464.88010216698899</v>
      </c>
      <c r="AM1003">
        <v>410.14752597267801</v>
      </c>
      <c r="AN1003">
        <v>393.28863349615199</v>
      </c>
      <c r="AO1003">
        <v>348.87830410044</v>
      </c>
      <c r="AP1003">
        <v>345.96259467829702</v>
      </c>
      <c r="AQ1003">
        <v>335.84047220333099</v>
      </c>
      <c r="AR1003">
        <v>299.675614207693</v>
      </c>
      <c r="AS1003">
        <v>299.50096202845299</v>
      </c>
      <c r="AT1003">
        <v>294.34058651566897</v>
      </c>
      <c r="AU1003">
        <v>298.20872728652898</v>
      </c>
      <c r="AV1003">
        <v>300.82509985335798</v>
      </c>
      <c r="AW1003">
        <v>300.49776891468798</v>
      </c>
      <c r="AX1003">
        <v>286.43664034619201</v>
      </c>
      <c r="AY1003">
        <v>291.039336286327</v>
      </c>
      <c r="AZ1003">
        <v>301.99851002099899</v>
      </c>
      <c r="BA1003">
        <v>308.55788786234899</v>
      </c>
      <c r="BB1003">
        <v>303.36128397096701</v>
      </c>
      <c r="BC1003">
        <v>314.50127139082599</v>
      </c>
      <c r="BD1003">
        <v>318.18093901857497</v>
      </c>
      <c r="BE1003">
        <v>314.76631733712799</v>
      </c>
      <c r="BF1003">
        <v>323.67105313900498</v>
      </c>
      <c r="BG1003">
        <v>331.78464555383999</v>
      </c>
      <c r="BH1003">
        <v>339.63092461402499</v>
      </c>
      <c r="BI1003">
        <v>360.32037586339902</v>
      </c>
      <c r="BJ1003">
        <v>362.30049057909201</v>
      </c>
      <c r="BK1003">
        <v>368.02085658850001</v>
      </c>
      <c r="BL1003">
        <v>371.81262902497701</v>
      </c>
      <c r="BM1003">
        <v>351.72303099330298</v>
      </c>
      <c r="BN1003">
        <v>332.50659448632598</v>
      </c>
      <c r="BO1003">
        <v>304.73636825886098</v>
      </c>
      <c r="BP1003">
        <v>303.52930167784001</v>
      </c>
      <c r="BQ1003">
        <v>300.63934381331802</v>
      </c>
      <c r="BR1003">
        <v>295.42838090039299</v>
      </c>
      <c r="BS1003">
        <v>307.75960757414703</v>
      </c>
      <c r="BT1003">
        <v>295.47642940745902</v>
      </c>
      <c r="BU1003">
        <v>299.620983671619</v>
      </c>
      <c r="BV1003">
        <v>297.87815422787702</v>
      </c>
      <c r="BW1003">
        <v>306.26132799707801</v>
      </c>
      <c r="BX1003">
        <v>296.238140854672</v>
      </c>
      <c r="BY1003">
        <v>298.19601955654298</v>
      </c>
      <c r="BZ1003">
        <v>298.49580969107501</v>
      </c>
      <c r="CA1003">
        <v>300.20298282968997</v>
      </c>
      <c r="CB1003">
        <v>297.48606500516399</v>
      </c>
      <c r="CC1003">
        <v>300.23711729454601</v>
      </c>
      <c r="CD1003">
        <v>291.97971756534201</v>
      </c>
    </row>
    <row r="1004" spans="1:82" x14ac:dyDescent="0.25">
      <c r="A1004">
        <v>240.801068090787</v>
      </c>
      <c r="B1004">
        <v>300.45888590470997</v>
      </c>
      <c r="C1004">
        <v>294.90207093119398</v>
      </c>
      <c r="D1004">
        <v>292.178350759534</v>
      </c>
      <c r="E1004">
        <v>299.00534317706098</v>
      </c>
      <c r="F1004">
        <v>296.43286516337201</v>
      </c>
      <c r="G1004">
        <v>296.70711209697402</v>
      </c>
      <c r="H1004">
        <v>299.108651533353</v>
      </c>
      <c r="I1004">
        <v>295.96820701861702</v>
      </c>
      <c r="J1004">
        <v>296.479376695658</v>
      </c>
      <c r="K1004">
        <v>297.76051421547902</v>
      </c>
      <c r="L1004">
        <v>294.69846250649903</v>
      </c>
      <c r="M1004">
        <v>297.94622011553503</v>
      </c>
      <c r="N1004">
        <v>293.578898560727</v>
      </c>
      <c r="O1004">
        <v>295.74835587181298</v>
      </c>
      <c r="P1004">
        <v>297.37935479178299</v>
      </c>
      <c r="Q1004">
        <v>309.742533843601</v>
      </c>
      <c r="R1004">
        <v>327.809870272963</v>
      </c>
      <c r="S1004">
        <v>342.36314307915097</v>
      </c>
      <c r="T1004">
        <v>338.93695676812098</v>
      </c>
      <c r="U1004">
        <v>346.146569156895</v>
      </c>
      <c r="V1004">
        <v>359.07437488259302</v>
      </c>
      <c r="W1004">
        <v>356.04180633193999</v>
      </c>
      <c r="X1004">
        <v>352.03882392065702</v>
      </c>
      <c r="Y1004">
        <v>343.48382563509801</v>
      </c>
      <c r="Z1004">
        <v>344.63657706293998</v>
      </c>
      <c r="AA1004">
        <v>346.153786128251</v>
      </c>
      <c r="AB1004">
        <v>349.42222753812399</v>
      </c>
      <c r="AC1004">
        <v>339.38763914879399</v>
      </c>
      <c r="AD1004">
        <v>348.99334123256801</v>
      </c>
      <c r="AE1004">
        <v>354.94994197753402</v>
      </c>
      <c r="AF1004">
        <v>354.33854764867198</v>
      </c>
      <c r="AG1004">
        <v>362.90153638540801</v>
      </c>
      <c r="AH1004">
        <v>378.127734023926</v>
      </c>
      <c r="AI1004">
        <v>379.74547516511097</v>
      </c>
      <c r="AJ1004">
        <v>373.34583440814203</v>
      </c>
      <c r="AK1004">
        <v>386.66744508937398</v>
      </c>
      <c r="AL1004">
        <v>464.32069304221699</v>
      </c>
      <c r="AM1004">
        <v>411.20015827799398</v>
      </c>
      <c r="AN1004">
        <v>393.19576950567301</v>
      </c>
      <c r="AO1004">
        <v>349.77914689794699</v>
      </c>
      <c r="AP1004">
        <v>348.42317327693598</v>
      </c>
      <c r="AQ1004">
        <v>334.59753826380802</v>
      </c>
      <c r="AR1004">
        <v>300.14591585542502</v>
      </c>
      <c r="AS1004">
        <v>300.11933031379903</v>
      </c>
      <c r="AT1004">
        <v>295.11064357547002</v>
      </c>
      <c r="AU1004">
        <v>298.70775029156403</v>
      </c>
      <c r="AV1004">
        <v>302.28133971143001</v>
      </c>
      <c r="AW1004">
        <v>298.46074143364899</v>
      </c>
      <c r="AX1004">
        <v>286.99377162289301</v>
      </c>
      <c r="AY1004">
        <v>291.743622049039</v>
      </c>
      <c r="AZ1004">
        <v>302.65173924786001</v>
      </c>
      <c r="BA1004">
        <v>310.61290726012402</v>
      </c>
      <c r="BB1004">
        <v>304.57038925497699</v>
      </c>
      <c r="BC1004">
        <v>315.39725180400001</v>
      </c>
      <c r="BD1004">
        <v>318.333935265474</v>
      </c>
      <c r="BE1004">
        <v>314.63850937794302</v>
      </c>
      <c r="BF1004">
        <v>326.471501746559</v>
      </c>
      <c r="BG1004">
        <v>334.138454924896</v>
      </c>
      <c r="BH1004">
        <v>340.69665257610501</v>
      </c>
      <c r="BI1004">
        <v>360.98761917757997</v>
      </c>
      <c r="BJ1004">
        <v>362.50872793091298</v>
      </c>
      <c r="BK1004">
        <v>372.62529016570397</v>
      </c>
      <c r="BL1004">
        <v>371.65161209901601</v>
      </c>
      <c r="BM1004">
        <v>350.947762449001</v>
      </c>
      <c r="BN1004">
        <v>332.83800071921502</v>
      </c>
      <c r="BO1004">
        <v>306.73594958403498</v>
      </c>
      <c r="BP1004">
        <v>304.29578283825202</v>
      </c>
      <c r="BQ1004">
        <v>301.72976806650303</v>
      </c>
      <c r="BR1004">
        <v>295.81222904898101</v>
      </c>
      <c r="BS1004">
        <v>307.94507184541402</v>
      </c>
      <c r="BT1004">
        <v>294.70286248267598</v>
      </c>
      <c r="BU1004">
        <v>300.03582090993598</v>
      </c>
      <c r="BV1004">
        <v>298.23079586999398</v>
      </c>
      <c r="BW1004">
        <v>304.95773317570098</v>
      </c>
      <c r="BX1004">
        <v>295.42797111181699</v>
      </c>
      <c r="BY1004">
        <v>299.52497700135302</v>
      </c>
      <c r="BZ1004">
        <v>300.27292683394001</v>
      </c>
      <c r="CA1004">
        <v>300.39602006071101</v>
      </c>
      <c r="CB1004">
        <v>298.306032822215</v>
      </c>
      <c r="CC1004">
        <v>302.11268496079902</v>
      </c>
      <c r="CD1004">
        <v>293.618823106273</v>
      </c>
    </row>
    <row r="1005" spans="1:82" x14ac:dyDescent="0.25">
      <c r="A1005">
        <v>241.04138851802401</v>
      </c>
      <c r="B1005">
        <v>301.68015860775898</v>
      </c>
      <c r="C1005">
        <v>294.62086693324198</v>
      </c>
      <c r="D1005">
        <v>293.93978035231999</v>
      </c>
      <c r="E1005">
        <v>299.16567985391498</v>
      </c>
      <c r="F1005">
        <v>296.594196644384</v>
      </c>
      <c r="G1005">
        <v>298.02279475418601</v>
      </c>
      <c r="H1005">
        <v>298.964798927429</v>
      </c>
      <c r="I1005">
        <v>295.26740615556002</v>
      </c>
      <c r="J1005">
        <v>295.85531726048998</v>
      </c>
      <c r="K1005">
        <v>295.44060205420999</v>
      </c>
      <c r="L1005">
        <v>293.97570710233498</v>
      </c>
      <c r="M1005">
        <v>297.67279929934801</v>
      </c>
      <c r="N1005">
        <v>293.42686256864403</v>
      </c>
      <c r="O1005">
        <v>295.730350209204</v>
      </c>
      <c r="P1005">
        <v>297.395167544591</v>
      </c>
      <c r="Q1005">
        <v>310.39050500924998</v>
      </c>
      <c r="R1005">
        <v>329.69672135906598</v>
      </c>
      <c r="S1005">
        <v>345.06419710969197</v>
      </c>
      <c r="T1005">
        <v>339.12714419385497</v>
      </c>
      <c r="U1005">
        <v>345.54599403290899</v>
      </c>
      <c r="V1005">
        <v>361.55901149210899</v>
      </c>
      <c r="W1005">
        <v>355.50890997498601</v>
      </c>
      <c r="X1005">
        <v>351.47061461819698</v>
      </c>
      <c r="Y1005">
        <v>344.92686268549102</v>
      </c>
      <c r="Z1005">
        <v>344.03891689722099</v>
      </c>
      <c r="AA1005">
        <v>344.93587428286202</v>
      </c>
      <c r="AB1005">
        <v>349.66933608284398</v>
      </c>
      <c r="AC1005">
        <v>339.67091923103601</v>
      </c>
      <c r="AD1005">
        <v>348.34122535020498</v>
      </c>
      <c r="AE1005">
        <v>355.63484212881701</v>
      </c>
      <c r="AF1005">
        <v>354.90461389827902</v>
      </c>
      <c r="AG1005">
        <v>364.52354406813402</v>
      </c>
      <c r="AH1005">
        <v>380.58980222767002</v>
      </c>
      <c r="AI1005">
        <v>378.66439870140903</v>
      </c>
      <c r="AJ1005">
        <v>374.38225960735002</v>
      </c>
      <c r="AK1005">
        <v>390.17650872462701</v>
      </c>
      <c r="AL1005">
        <v>469.41959038705301</v>
      </c>
      <c r="AM1005">
        <v>413.10955655611099</v>
      </c>
      <c r="AN1005">
        <v>394.20867016634799</v>
      </c>
      <c r="AO1005">
        <v>348.66499795272802</v>
      </c>
      <c r="AP1005">
        <v>348.84887918656398</v>
      </c>
      <c r="AQ1005">
        <v>333.84528381271099</v>
      </c>
      <c r="AR1005">
        <v>301.52713872566602</v>
      </c>
      <c r="AS1005">
        <v>299.584385100492</v>
      </c>
      <c r="AT1005">
        <v>296.33336897966097</v>
      </c>
      <c r="AU1005">
        <v>296.94946158925399</v>
      </c>
      <c r="AV1005">
        <v>301.25282902589697</v>
      </c>
      <c r="AW1005">
        <v>298.90224732955801</v>
      </c>
      <c r="AX1005">
        <v>288.44370169835599</v>
      </c>
      <c r="AY1005">
        <v>292.56357197393203</v>
      </c>
      <c r="AZ1005">
        <v>302.76542146817002</v>
      </c>
      <c r="BA1005">
        <v>311.32281217668202</v>
      </c>
      <c r="BB1005">
        <v>306.51496639087202</v>
      </c>
      <c r="BC1005">
        <v>312.25383011201802</v>
      </c>
      <c r="BD1005">
        <v>317.468644207924</v>
      </c>
      <c r="BE1005">
        <v>314.81511184820801</v>
      </c>
      <c r="BF1005">
        <v>328.98486517756498</v>
      </c>
      <c r="BG1005">
        <v>336.92085456115302</v>
      </c>
      <c r="BH1005">
        <v>340.56498108695001</v>
      </c>
      <c r="BI1005">
        <v>360.23454173290997</v>
      </c>
      <c r="BJ1005">
        <v>365.58879763781698</v>
      </c>
      <c r="BK1005">
        <v>373.85917043656099</v>
      </c>
      <c r="BL1005">
        <v>372.95045641004901</v>
      </c>
      <c r="BM1005">
        <v>350.67187356423699</v>
      </c>
      <c r="BN1005">
        <v>333.44267985425302</v>
      </c>
      <c r="BO1005">
        <v>306.66470299191201</v>
      </c>
      <c r="BP1005">
        <v>304.74804598089003</v>
      </c>
      <c r="BQ1005">
        <v>303.16768234485897</v>
      </c>
      <c r="BR1005">
        <v>295.97617580075399</v>
      </c>
      <c r="BS1005">
        <v>308.04795433950397</v>
      </c>
      <c r="BT1005">
        <v>293.29057316573301</v>
      </c>
      <c r="BU1005">
        <v>299.35079094198699</v>
      </c>
      <c r="BV1005">
        <v>297.12268112474601</v>
      </c>
      <c r="BW1005">
        <v>303.48111611018697</v>
      </c>
      <c r="BX1005">
        <v>296.197964155752</v>
      </c>
      <c r="BY1005">
        <v>299.04912482993097</v>
      </c>
      <c r="BZ1005">
        <v>298.62118365014402</v>
      </c>
      <c r="CA1005">
        <v>299.36136020569103</v>
      </c>
      <c r="CB1005">
        <v>299.47030504099399</v>
      </c>
      <c r="CC1005">
        <v>302.22945430315502</v>
      </c>
      <c r="CD1005">
        <v>297.59389811439399</v>
      </c>
    </row>
    <row r="1006" spans="1:82" x14ac:dyDescent="0.25">
      <c r="A1006">
        <v>241.28170894525999</v>
      </c>
      <c r="B1006">
        <v>302.47210873577598</v>
      </c>
      <c r="C1006">
        <v>294.09199125152202</v>
      </c>
      <c r="D1006">
        <v>294.13086665500401</v>
      </c>
      <c r="E1006">
        <v>300.25111948550699</v>
      </c>
      <c r="F1006">
        <v>296.51403691357098</v>
      </c>
      <c r="G1006">
        <v>298.48103709607602</v>
      </c>
      <c r="H1006">
        <v>298.745728947305</v>
      </c>
      <c r="I1006">
        <v>295.85867454939603</v>
      </c>
      <c r="J1006">
        <v>295.46969739247299</v>
      </c>
      <c r="K1006">
        <v>295.48046177006199</v>
      </c>
      <c r="L1006">
        <v>291.75037411047703</v>
      </c>
      <c r="M1006">
        <v>296.30424310212999</v>
      </c>
      <c r="N1006">
        <v>294.75642994343099</v>
      </c>
      <c r="O1006">
        <v>293.47626175842299</v>
      </c>
      <c r="P1006">
        <v>299.18755833177499</v>
      </c>
      <c r="Q1006">
        <v>310.21370753403698</v>
      </c>
      <c r="R1006">
        <v>329.27933885920498</v>
      </c>
      <c r="S1006">
        <v>344.66107454093299</v>
      </c>
      <c r="T1006">
        <v>338.18911168885302</v>
      </c>
      <c r="U1006">
        <v>346.136687657609</v>
      </c>
      <c r="V1006">
        <v>361.670132444687</v>
      </c>
      <c r="W1006">
        <v>356.10870617279397</v>
      </c>
      <c r="X1006">
        <v>351.23206730149798</v>
      </c>
      <c r="Y1006">
        <v>346.374015302847</v>
      </c>
      <c r="Z1006">
        <v>345.761019457023</v>
      </c>
      <c r="AA1006">
        <v>345.13954824165597</v>
      </c>
      <c r="AB1006">
        <v>349.66027908573398</v>
      </c>
      <c r="AC1006">
        <v>340.40889162214302</v>
      </c>
      <c r="AD1006">
        <v>348.533423840181</v>
      </c>
      <c r="AE1006">
        <v>357.525716712031</v>
      </c>
      <c r="AF1006">
        <v>355.31548054930602</v>
      </c>
      <c r="AG1006">
        <v>364.80031083153898</v>
      </c>
      <c r="AH1006">
        <v>381.71509359234199</v>
      </c>
      <c r="AI1006">
        <v>379.37427347479797</v>
      </c>
      <c r="AJ1006">
        <v>375.64012023058001</v>
      </c>
      <c r="AK1006">
        <v>391.30989426369899</v>
      </c>
      <c r="AL1006">
        <v>472.451064831922</v>
      </c>
      <c r="AM1006">
        <v>414.99219838279799</v>
      </c>
      <c r="AN1006">
        <v>396.20073889528999</v>
      </c>
      <c r="AO1006">
        <v>348.58376269793598</v>
      </c>
      <c r="AP1006">
        <v>347.59557196603998</v>
      </c>
      <c r="AQ1006">
        <v>334.55694332463798</v>
      </c>
      <c r="AR1006">
        <v>303.15369462003599</v>
      </c>
      <c r="AS1006">
        <v>298.81039577125603</v>
      </c>
      <c r="AT1006">
        <v>294.27406086979101</v>
      </c>
      <c r="AU1006">
        <v>295.902866879172</v>
      </c>
      <c r="AV1006">
        <v>299.16735099597298</v>
      </c>
      <c r="AW1006">
        <v>298.76779159574102</v>
      </c>
      <c r="AX1006">
        <v>289.95555326171097</v>
      </c>
      <c r="AY1006">
        <v>291.81460830821902</v>
      </c>
      <c r="AZ1006">
        <v>302.93465918164702</v>
      </c>
      <c r="BA1006">
        <v>311.27873445026103</v>
      </c>
      <c r="BB1006">
        <v>306.19723790123498</v>
      </c>
      <c r="BC1006">
        <v>308.40880405937401</v>
      </c>
      <c r="BD1006">
        <v>316.66832095378601</v>
      </c>
      <c r="BE1006">
        <v>315.58083216237998</v>
      </c>
      <c r="BF1006">
        <v>332.08456894227402</v>
      </c>
      <c r="BG1006">
        <v>336.41902928991101</v>
      </c>
      <c r="BH1006">
        <v>342.32858271112099</v>
      </c>
      <c r="BI1006">
        <v>357.25670800137902</v>
      </c>
      <c r="BJ1006">
        <v>368.58698958052599</v>
      </c>
      <c r="BK1006">
        <v>377.06780319249498</v>
      </c>
      <c r="BL1006">
        <v>374.15309231678202</v>
      </c>
      <c r="BM1006">
        <v>349.43213468016398</v>
      </c>
      <c r="BN1006">
        <v>332.73624013165499</v>
      </c>
      <c r="BO1006">
        <v>305.58423477905399</v>
      </c>
      <c r="BP1006">
        <v>304.61706508425902</v>
      </c>
      <c r="BQ1006">
        <v>305.04158851026</v>
      </c>
      <c r="BR1006">
        <v>298.76654719319799</v>
      </c>
      <c r="BS1006">
        <v>308.25213838523899</v>
      </c>
      <c r="BT1006">
        <v>292.01370473153901</v>
      </c>
      <c r="BU1006">
        <v>298.112950316183</v>
      </c>
      <c r="BV1006">
        <v>295.16284578250497</v>
      </c>
      <c r="BW1006">
        <v>302.07425282097</v>
      </c>
      <c r="BX1006">
        <v>294.663303320605</v>
      </c>
      <c r="BY1006">
        <v>297.10990608697</v>
      </c>
      <c r="BZ1006">
        <v>298.539497865236</v>
      </c>
      <c r="CA1006">
        <v>298.23743625528198</v>
      </c>
      <c r="CB1006">
        <v>299.87359190611699</v>
      </c>
      <c r="CC1006">
        <v>303.260981863437</v>
      </c>
      <c r="CD1006">
        <v>300.72524630522298</v>
      </c>
    </row>
    <row r="1007" spans="1:82" x14ac:dyDescent="0.25">
      <c r="A1007">
        <v>241.52202937249601</v>
      </c>
      <c r="B1007">
        <v>300.72769368508699</v>
      </c>
      <c r="C1007">
        <v>296.69076777818998</v>
      </c>
      <c r="D1007">
        <v>294.00271739132302</v>
      </c>
      <c r="E1007">
        <v>300.60740573382901</v>
      </c>
      <c r="F1007">
        <v>298.99494579297698</v>
      </c>
      <c r="G1007">
        <v>299.14408233620799</v>
      </c>
      <c r="H1007">
        <v>298.35751671528402</v>
      </c>
      <c r="I1007">
        <v>296.159324465699</v>
      </c>
      <c r="J1007">
        <v>296.97370321480503</v>
      </c>
      <c r="K1007">
        <v>295.660496629965</v>
      </c>
      <c r="L1007">
        <v>291.034955794984</v>
      </c>
      <c r="M1007">
        <v>295.268681170523</v>
      </c>
      <c r="N1007">
        <v>295.32568288588698</v>
      </c>
      <c r="O1007">
        <v>292.99527927688302</v>
      </c>
      <c r="P1007">
        <v>299.70235735965298</v>
      </c>
      <c r="Q1007">
        <v>312.112489570766</v>
      </c>
      <c r="R1007">
        <v>329.08516311159701</v>
      </c>
      <c r="S1007">
        <v>343.025380850597</v>
      </c>
      <c r="T1007">
        <v>338.24171418147898</v>
      </c>
      <c r="U1007">
        <v>346.30470360009298</v>
      </c>
      <c r="V1007">
        <v>359.07602491865998</v>
      </c>
      <c r="W1007">
        <v>356.39956088276801</v>
      </c>
      <c r="X1007">
        <v>349.818586030441</v>
      </c>
      <c r="Y1007">
        <v>346.43902669952598</v>
      </c>
      <c r="Z1007">
        <v>346.53021366273202</v>
      </c>
      <c r="AA1007">
        <v>346.028744822639</v>
      </c>
      <c r="AB1007">
        <v>349.82823788839801</v>
      </c>
      <c r="AC1007">
        <v>339.34332641448998</v>
      </c>
      <c r="AD1007">
        <v>348.16960421193301</v>
      </c>
      <c r="AE1007">
        <v>359.19591778783098</v>
      </c>
      <c r="AF1007">
        <v>355.80375125985898</v>
      </c>
      <c r="AG1007">
        <v>364.06349885796698</v>
      </c>
      <c r="AH1007">
        <v>381.17988083294802</v>
      </c>
      <c r="AI1007">
        <v>379.14673564818702</v>
      </c>
      <c r="AJ1007">
        <v>381.54458066759901</v>
      </c>
      <c r="AK1007">
        <v>393.90118633637002</v>
      </c>
      <c r="AL1007">
        <v>473.87029229071999</v>
      </c>
      <c r="AM1007">
        <v>414.66735416052001</v>
      </c>
      <c r="AN1007">
        <v>397.081856101695</v>
      </c>
      <c r="AO1007">
        <v>347.86252324248699</v>
      </c>
      <c r="AP1007">
        <v>346.94596987968998</v>
      </c>
      <c r="AQ1007">
        <v>334.85925425744102</v>
      </c>
      <c r="AR1007">
        <v>305.18732728854002</v>
      </c>
      <c r="AS1007">
        <v>299.29015919139499</v>
      </c>
      <c r="AT1007">
        <v>295.10984595007102</v>
      </c>
      <c r="AU1007">
        <v>295.14946375567598</v>
      </c>
      <c r="AV1007">
        <v>297.86019325714398</v>
      </c>
      <c r="AW1007">
        <v>299.01653203034903</v>
      </c>
      <c r="AX1007">
        <v>289.995350346583</v>
      </c>
      <c r="AY1007">
        <v>291.40108213215598</v>
      </c>
      <c r="AZ1007">
        <v>305.27027668638101</v>
      </c>
      <c r="BA1007">
        <v>309.88491416335501</v>
      </c>
      <c r="BB1007">
        <v>306.143458980525</v>
      </c>
      <c r="BC1007">
        <v>307.03706052431698</v>
      </c>
      <c r="BD1007">
        <v>317.798687407682</v>
      </c>
      <c r="BE1007">
        <v>316.51287918724501</v>
      </c>
      <c r="BF1007">
        <v>329.91357200780601</v>
      </c>
      <c r="BG1007">
        <v>335.27547649099802</v>
      </c>
      <c r="BH1007">
        <v>344.51084758920899</v>
      </c>
      <c r="BI1007">
        <v>359.90977355652899</v>
      </c>
      <c r="BJ1007">
        <v>369.766899724219</v>
      </c>
      <c r="BK1007">
        <v>376.18785213565798</v>
      </c>
      <c r="BL1007">
        <v>372.77087101366902</v>
      </c>
      <c r="BM1007">
        <v>349.82086852695198</v>
      </c>
      <c r="BN1007">
        <v>332.80865412295702</v>
      </c>
      <c r="BO1007">
        <v>305.78101444953103</v>
      </c>
      <c r="BP1007">
        <v>306.14960757368198</v>
      </c>
      <c r="BQ1007">
        <v>303.53309745651899</v>
      </c>
      <c r="BR1007">
        <v>298.51901757391499</v>
      </c>
      <c r="BS1007">
        <v>306.48032253344797</v>
      </c>
      <c r="BT1007">
        <v>293.16230738401703</v>
      </c>
      <c r="BU1007">
        <v>298.727991885378</v>
      </c>
      <c r="BV1007">
        <v>296.38273745118602</v>
      </c>
      <c r="BW1007">
        <v>302.72067310778698</v>
      </c>
      <c r="BX1007">
        <v>295.94149679311602</v>
      </c>
      <c r="BY1007">
        <v>297.76279994949903</v>
      </c>
      <c r="BZ1007">
        <v>300.11799020814698</v>
      </c>
      <c r="CA1007">
        <v>298.684510483449</v>
      </c>
      <c r="CB1007">
        <v>301.13297727691901</v>
      </c>
      <c r="CC1007">
        <v>304.290675440087</v>
      </c>
      <c r="CD1007">
        <v>299.98675760419599</v>
      </c>
    </row>
    <row r="1008" spans="1:82" x14ac:dyDescent="0.25">
      <c r="A1008">
        <v>241.76234979973299</v>
      </c>
      <c r="B1008">
        <v>300.22744017450202</v>
      </c>
      <c r="C1008">
        <v>297.93646325999401</v>
      </c>
      <c r="D1008">
        <v>296.15111021131003</v>
      </c>
      <c r="E1008">
        <v>301.17145127611798</v>
      </c>
      <c r="F1008">
        <v>299.204443736744</v>
      </c>
      <c r="G1008">
        <v>300.09445356402102</v>
      </c>
      <c r="H1008">
        <v>298.98380366262199</v>
      </c>
      <c r="I1008">
        <v>295.274268524918</v>
      </c>
      <c r="J1008">
        <v>296.94050459449699</v>
      </c>
      <c r="K1008">
        <v>297.941967846284</v>
      </c>
      <c r="L1008">
        <v>292.43822925387201</v>
      </c>
      <c r="M1008">
        <v>298.03244002336697</v>
      </c>
      <c r="N1008">
        <v>297.183136054557</v>
      </c>
      <c r="O1008">
        <v>293.68457014132201</v>
      </c>
      <c r="P1008">
        <v>301.61647816567</v>
      </c>
      <c r="Q1008">
        <v>313.57828299964399</v>
      </c>
      <c r="R1008">
        <v>330.90564401758797</v>
      </c>
      <c r="S1008">
        <v>340.80421907691903</v>
      </c>
      <c r="T1008">
        <v>337.83109940886101</v>
      </c>
      <c r="U1008">
        <v>346.72319876858597</v>
      </c>
      <c r="V1008">
        <v>355.24005187221701</v>
      </c>
      <c r="W1008">
        <v>354.76722475795702</v>
      </c>
      <c r="X1008">
        <v>349.104307637246</v>
      </c>
      <c r="Y1008">
        <v>346.43509837377798</v>
      </c>
      <c r="Z1008">
        <v>345.27248771665103</v>
      </c>
      <c r="AA1008">
        <v>346.14050420587898</v>
      </c>
      <c r="AB1008">
        <v>347.75482511227301</v>
      </c>
      <c r="AC1008">
        <v>338.31959808076903</v>
      </c>
      <c r="AD1008">
        <v>346.31047164455299</v>
      </c>
      <c r="AE1008">
        <v>358.533100190639</v>
      </c>
      <c r="AF1008">
        <v>354.53951522241402</v>
      </c>
      <c r="AG1008">
        <v>363.21873618187402</v>
      </c>
      <c r="AH1008">
        <v>379.627766565824</v>
      </c>
      <c r="AI1008">
        <v>378.86095663728503</v>
      </c>
      <c r="AJ1008">
        <v>384.39455841097902</v>
      </c>
      <c r="AK1008">
        <v>396.049652897275</v>
      </c>
      <c r="AL1008">
        <v>470.28821963524501</v>
      </c>
      <c r="AM1008">
        <v>412.424914753525</v>
      </c>
      <c r="AN1008">
        <v>391.59627811606902</v>
      </c>
      <c r="AO1008">
        <v>345.69346066601503</v>
      </c>
      <c r="AP1008">
        <v>345.826235620783</v>
      </c>
      <c r="AQ1008">
        <v>336.41496402775999</v>
      </c>
      <c r="AR1008">
        <v>306.822383528383</v>
      </c>
      <c r="AS1008">
        <v>299.058416425247</v>
      </c>
      <c r="AT1008">
        <v>292.30024555748798</v>
      </c>
      <c r="AU1008">
        <v>292.91002138437398</v>
      </c>
      <c r="AV1008">
        <v>299.22444636901002</v>
      </c>
      <c r="AW1008">
        <v>299.09144576667001</v>
      </c>
      <c r="AX1008">
        <v>289.72951571389598</v>
      </c>
      <c r="AY1008">
        <v>288.23768168713298</v>
      </c>
      <c r="AZ1008">
        <v>305.99767202030301</v>
      </c>
      <c r="BA1008">
        <v>307.62472068377002</v>
      </c>
      <c r="BB1008">
        <v>307.96021781936099</v>
      </c>
      <c r="BC1008">
        <v>304.96274555436202</v>
      </c>
      <c r="BD1008">
        <v>315.33296428543701</v>
      </c>
      <c r="BE1008">
        <v>314.73644147466001</v>
      </c>
      <c r="BF1008">
        <v>330.74063614069303</v>
      </c>
      <c r="BG1008">
        <v>335.52215498159597</v>
      </c>
      <c r="BH1008">
        <v>345.88969852901897</v>
      </c>
      <c r="BI1008">
        <v>358.91185993471498</v>
      </c>
      <c r="BJ1008">
        <v>370.18439932612102</v>
      </c>
      <c r="BK1008">
        <v>377.41377168426101</v>
      </c>
      <c r="BL1008">
        <v>371.561802901953</v>
      </c>
      <c r="BM1008">
        <v>349.28172788436501</v>
      </c>
      <c r="BN1008">
        <v>330.62556307232302</v>
      </c>
      <c r="BO1008">
        <v>304.43548311738101</v>
      </c>
      <c r="BP1008">
        <v>307.29745033879402</v>
      </c>
      <c r="BQ1008">
        <v>304.70309660198802</v>
      </c>
      <c r="BR1008">
        <v>300.91889305059999</v>
      </c>
      <c r="BS1008">
        <v>306.63884076981998</v>
      </c>
      <c r="BT1008">
        <v>293.57402652951902</v>
      </c>
      <c r="BU1008">
        <v>300.78320808867102</v>
      </c>
      <c r="BV1008">
        <v>298.69604545329702</v>
      </c>
      <c r="BW1008">
        <v>300.56691416280898</v>
      </c>
      <c r="BX1008">
        <v>297.871510498281</v>
      </c>
      <c r="BY1008">
        <v>295.59564269225098</v>
      </c>
      <c r="BZ1008">
        <v>302.530418841217</v>
      </c>
      <c r="CA1008">
        <v>298.95948452820699</v>
      </c>
      <c r="CB1008">
        <v>301.65612641004202</v>
      </c>
      <c r="CC1008">
        <v>303.640702080447</v>
      </c>
      <c r="CD1008">
        <v>300.96236341429602</v>
      </c>
    </row>
    <row r="1009" spans="1:82" x14ac:dyDescent="0.25">
      <c r="A1009">
        <v>242.002670226969</v>
      </c>
      <c r="B1009">
        <v>301.672795738015</v>
      </c>
      <c r="C1009">
        <v>298.00487052659099</v>
      </c>
      <c r="D1009">
        <v>296.75296196988</v>
      </c>
      <c r="E1009">
        <v>299.940456607599</v>
      </c>
      <c r="F1009">
        <v>299.13351168709403</v>
      </c>
      <c r="G1009">
        <v>299.51757126740102</v>
      </c>
      <c r="H1009">
        <v>298.72879662088002</v>
      </c>
      <c r="I1009">
        <v>296.78824231829498</v>
      </c>
      <c r="J1009">
        <v>296.18406965351897</v>
      </c>
      <c r="K1009">
        <v>299.879873525959</v>
      </c>
      <c r="L1009">
        <v>295.38512267049799</v>
      </c>
      <c r="M1009">
        <v>298.40069134890098</v>
      </c>
      <c r="N1009">
        <v>297.350211338316</v>
      </c>
      <c r="O1009">
        <v>293.66767447910098</v>
      </c>
      <c r="P1009">
        <v>302.16002981451197</v>
      </c>
      <c r="Q1009">
        <v>314.14495210539701</v>
      </c>
      <c r="R1009">
        <v>332.52291356971199</v>
      </c>
      <c r="S1009">
        <v>341.45315355894797</v>
      </c>
      <c r="T1009">
        <v>338.87079963697101</v>
      </c>
      <c r="U1009">
        <v>348.23463495774701</v>
      </c>
      <c r="V1009">
        <v>354.06169736877803</v>
      </c>
      <c r="W1009">
        <v>353.02766575028699</v>
      </c>
      <c r="X1009">
        <v>351.19969143178599</v>
      </c>
      <c r="Y1009">
        <v>345.09770539385403</v>
      </c>
      <c r="Z1009">
        <v>348.5209354484</v>
      </c>
      <c r="AA1009">
        <v>345.76202942322101</v>
      </c>
      <c r="AB1009">
        <v>348.30278800116002</v>
      </c>
      <c r="AC1009">
        <v>341.43273503785701</v>
      </c>
      <c r="AD1009">
        <v>345.94235268326599</v>
      </c>
      <c r="AE1009">
        <v>357.73014564125299</v>
      </c>
      <c r="AF1009">
        <v>355.18617759596202</v>
      </c>
      <c r="AG1009">
        <v>364.519192952357</v>
      </c>
      <c r="AH1009">
        <v>380.58205481163299</v>
      </c>
      <c r="AI1009">
        <v>377.79318678099997</v>
      </c>
      <c r="AJ1009">
        <v>386.99177468169302</v>
      </c>
      <c r="AK1009">
        <v>395.91652715551601</v>
      </c>
      <c r="AL1009">
        <v>470.00184280184601</v>
      </c>
      <c r="AM1009">
        <v>415.89343220589097</v>
      </c>
      <c r="AN1009">
        <v>393.85401842474499</v>
      </c>
      <c r="AO1009">
        <v>348.966186444703</v>
      </c>
      <c r="AP1009">
        <v>346.78038318593298</v>
      </c>
      <c r="AQ1009">
        <v>336.22968605101698</v>
      </c>
      <c r="AR1009">
        <v>306.32760701375997</v>
      </c>
      <c r="AS1009">
        <v>300.791893898875</v>
      </c>
      <c r="AT1009">
        <v>291.04498501914702</v>
      </c>
      <c r="AU1009">
        <v>293.65036157569699</v>
      </c>
      <c r="AV1009">
        <v>299.299970643596</v>
      </c>
      <c r="AW1009">
        <v>298.08097488735899</v>
      </c>
      <c r="AX1009">
        <v>287.821777051769</v>
      </c>
      <c r="AY1009">
        <v>291.125925410619</v>
      </c>
      <c r="AZ1009">
        <v>305.18724016371402</v>
      </c>
      <c r="BA1009">
        <v>306.52390884006201</v>
      </c>
      <c r="BB1009">
        <v>310.32455776808303</v>
      </c>
      <c r="BC1009">
        <v>307.29142891440199</v>
      </c>
      <c r="BD1009">
        <v>314.49160087636801</v>
      </c>
      <c r="BE1009">
        <v>318.07319849060502</v>
      </c>
      <c r="BF1009">
        <v>331.41580995254498</v>
      </c>
      <c r="BG1009">
        <v>338.51287506935898</v>
      </c>
      <c r="BH1009">
        <v>347.33300708111</v>
      </c>
      <c r="BI1009">
        <v>356.81339349514201</v>
      </c>
      <c r="BJ1009">
        <v>370.98091832032202</v>
      </c>
      <c r="BK1009">
        <v>380.26825650613102</v>
      </c>
      <c r="BL1009">
        <v>374.55485968548697</v>
      </c>
      <c r="BM1009">
        <v>348.15989019459897</v>
      </c>
      <c r="BN1009">
        <v>331.42794168978901</v>
      </c>
      <c r="BO1009">
        <v>304.44824869774601</v>
      </c>
      <c r="BP1009">
        <v>307.054614086166</v>
      </c>
      <c r="BQ1009">
        <v>306.02260003004801</v>
      </c>
      <c r="BR1009">
        <v>303.14246437193202</v>
      </c>
      <c r="BS1009">
        <v>306.06418019500802</v>
      </c>
      <c r="BT1009">
        <v>293.14075138140299</v>
      </c>
      <c r="BU1009">
        <v>301.93419248433798</v>
      </c>
      <c r="BV1009">
        <v>300.871732018312</v>
      </c>
      <c r="BW1009">
        <v>299.41982370928798</v>
      </c>
      <c r="BX1009">
        <v>297.367769284823</v>
      </c>
      <c r="BY1009">
        <v>294.53435416849499</v>
      </c>
      <c r="BZ1009">
        <v>300.62915909255997</v>
      </c>
      <c r="CA1009">
        <v>299.60656661842</v>
      </c>
      <c r="CB1009">
        <v>299.54394339635002</v>
      </c>
      <c r="CC1009">
        <v>305.44351738853101</v>
      </c>
      <c r="CD1009">
        <v>301.652206882543</v>
      </c>
    </row>
    <row r="1010" spans="1:82" x14ac:dyDescent="0.25">
      <c r="A1010">
        <v>242.24299065420499</v>
      </c>
      <c r="B1010">
        <v>301.11951613059699</v>
      </c>
      <c r="C1010">
        <v>295.499095322583</v>
      </c>
      <c r="D1010">
        <v>295.93070892443501</v>
      </c>
      <c r="E1010">
        <v>299.54945478104401</v>
      </c>
      <c r="F1010">
        <v>299.47643005083802</v>
      </c>
      <c r="G1010">
        <v>299.50597386930002</v>
      </c>
      <c r="H1010">
        <v>300.08183412727601</v>
      </c>
      <c r="I1010">
        <v>298.00149588637601</v>
      </c>
      <c r="J1010">
        <v>295.85695476276999</v>
      </c>
      <c r="K1010">
        <v>299.70793697834398</v>
      </c>
      <c r="L1010">
        <v>297.70318692464099</v>
      </c>
      <c r="M1010">
        <v>301.09029839112702</v>
      </c>
      <c r="N1010">
        <v>297.34244302267001</v>
      </c>
      <c r="O1010">
        <v>294.02820451276801</v>
      </c>
      <c r="P1010">
        <v>304.285836142856</v>
      </c>
      <c r="Q1010">
        <v>314.02981960928003</v>
      </c>
      <c r="R1010">
        <v>333.33778299226202</v>
      </c>
      <c r="S1010">
        <v>343.83332270584998</v>
      </c>
      <c r="T1010">
        <v>341.05637946335099</v>
      </c>
      <c r="U1010">
        <v>349.17788246867298</v>
      </c>
      <c r="V1010">
        <v>352.74787681162798</v>
      </c>
      <c r="W1010">
        <v>350.91246995553098</v>
      </c>
      <c r="X1010">
        <v>350.57785889111699</v>
      </c>
      <c r="Y1010">
        <v>343.61428843778299</v>
      </c>
      <c r="Z1010">
        <v>348.209393451702</v>
      </c>
      <c r="AA1010">
        <v>345.56995505626497</v>
      </c>
      <c r="AB1010">
        <v>346.32312075057501</v>
      </c>
      <c r="AC1010">
        <v>341.95403626931301</v>
      </c>
      <c r="AD1010">
        <v>344.97246713015602</v>
      </c>
      <c r="AE1010">
        <v>356.90248295785</v>
      </c>
      <c r="AF1010">
        <v>356.68770277872198</v>
      </c>
      <c r="AG1010">
        <v>366.251462754204</v>
      </c>
      <c r="AH1010">
        <v>382.60883418665298</v>
      </c>
      <c r="AI1010">
        <v>380.04113354901</v>
      </c>
      <c r="AJ1010">
        <v>391.60620886338597</v>
      </c>
      <c r="AK1010">
        <v>400.82678938228202</v>
      </c>
      <c r="AL1010">
        <v>473.80045357704699</v>
      </c>
      <c r="AM1010">
        <v>419.49301244726701</v>
      </c>
      <c r="AN1010">
        <v>395.98918669912598</v>
      </c>
      <c r="AO1010">
        <v>351.59487618360902</v>
      </c>
      <c r="AP1010">
        <v>347.96787897694998</v>
      </c>
      <c r="AQ1010">
        <v>337.87165867169898</v>
      </c>
      <c r="AR1010">
        <v>309.00354093324898</v>
      </c>
      <c r="AS1010">
        <v>301.107903002738</v>
      </c>
      <c r="AT1010">
        <v>292.17502738967301</v>
      </c>
      <c r="AU1010">
        <v>293.05050623595298</v>
      </c>
      <c r="AV1010">
        <v>300.06523123617501</v>
      </c>
      <c r="AW1010">
        <v>298.61912174684602</v>
      </c>
      <c r="AX1010">
        <v>287.94813381571402</v>
      </c>
      <c r="AY1010">
        <v>290.64711716263201</v>
      </c>
      <c r="AZ1010">
        <v>305.24711963137901</v>
      </c>
      <c r="BA1010">
        <v>308.94836426753398</v>
      </c>
      <c r="BB1010">
        <v>312.47948033873598</v>
      </c>
      <c r="BC1010">
        <v>307.52966763201698</v>
      </c>
      <c r="BD1010">
        <v>314.30276190325998</v>
      </c>
      <c r="BE1010">
        <v>319.78502787221203</v>
      </c>
      <c r="BF1010">
        <v>331.51754961560999</v>
      </c>
      <c r="BG1010">
        <v>342.81708124011402</v>
      </c>
      <c r="BH1010">
        <v>347.848986919384</v>
      </c>
      <c r="BI1010">
        <v>356.06092276925398</v>
      </c>
      <c r="BJ1010">
        <v>372.64356761176299</v>
      </c>
      <c r="BK1010">
        <v>382.92515702077401</v>
      </c>
      <c r="BL1010">
        <v>375.97086567281798</v>
      </c>
      <c r="BM1010">
        <v>347.65033230579098</v>
      </c>
      <c r="BN1010">
        <v>331.61037583188602</v>
      </c>
      <c r="BO1010">
        <v>304.53879851095201</v>
      </c>
      <c r="BP1010">
        <v>304.53539862889801</v>
      </c>
      <c r="BQ1010">
        <v>305.07333304350198</v>
      </c>
      <c r="BR1010">
        <v>302.67944294618098</v>
      </c>
      <c r="BS1010">
        <v>306.04770618008098</v>
      </c>
      <c r="BT1010">
        <v>294.13500541409701</v>
      </c>
      <c r="BU1010">
        <v>303.474941567011</v>
      </c>
      <c r="BV1010">
        <v>301.86792510039601</v>
      </c>
      <c r="BW1010">
        <v>299.62746711580002</v>
      </c>
      <c r="BX1010">
        <v>299.42521016587699</v>
      </c>
      <c r="BY1010">
        <v>294.90690605148097</v>
      </c>
      <c r="BZ1010">
        <v>299.40020922846298</v>
      </c>
      <c r="CA1010">
        <v>298.59838719375603</v>
      </c>
      <c r="CB1010">
        <v>297.481370442723</v>
      </c>
      <c r="CC1010">
        <v>304.33416677905598</v>
      </c>
      <c r="CD1010">
        <v>301.714095216266</v>
      </c>
    </row>
    <row r="1011" spans="1:82" x14ac:dyDescent="0.25">
      <c r="A1011">
        <v>242.483311081441</v>
      </c>
      <c r="B1011">
        <v>300.81876393327201</v>
      </c>
      <c r="C1011">
        <v>295.54597102444802</v>
      </c>
      <c r="D1011">
        <v>296.725631020999</v>
      </c>
      <c r="E1011">
        <v>300.20287825055601</v>
      </c>
      <c r="F1011">
        <v>300.79601320764402</v>
      </c>
      <c r="G1011">
        <v>298.71472564498202</v>
      </c>
      <c r="H1011">
        <v>301.22969765075902</v>
      </c>
      <c r="I1011">
        <v>298.910661282104</v>
      </c>
      <c r="J1011">
        <v>297.09161408447801</v>
      </c>
      <c r="K1011">
        <v>300.03251662064099</v>
      </c>
      <c r="L1011">
        <v>298.07880723802901</v>
      </c>
      <c r="M1011">
        <v>300.16496267399998</v>
      </c>
      <c r="N1011">
        <v>297.46786611681802</v>
      </c>
      <c r="O1011">
        <v>294.309860642827</v>
      </c>
      <c r="P1011">
        <v>303.81706823753598</v>
      </c>
      <c r="Q1011">
        <v>313.33801027415501</v>
      </c>
      <c r="R1011">
        <v>332.36730925688198</v>
      </c>
      <c r="S1011">
        <v>343.74092465664802</v>
      </c>
      <c r="T1011">
        <v>339.499146368867</v>
      </c>
      <c r="U1011">
        <v>350.47282362943599</v>
      </c>
      <c r="V1011">
        <v>352.33295173865901</v>
      </c>
      <c r="W1011">
        <v>350.36882847024401</v>
      </c>
      <c r="X1011">
        <v>351.08017646815</v>
      </c>
      <c r="Y1011">
        <v>344.79170935804399</v>
      </c>
      <c r="Z1011">
        <v>348.20609681628099</v>
      </c>
      <c r="AA1011">
        <v>344.95681651891499</v>
      </c>
      <c r="AB1011">
        <v>346.39884149374097</v>
      </c>
      <c r="AC1011">
        <v>341.32726777523402</v>
      </c>
      <c r="AD1011">
        <v>344.10823296129502</v>
      </c>
      <c r="AE1011">
        <v>357.39185839458798</v>
      </c>
      <c r="AF1011">
        <v>356.58881742637101</v>
      </c>
      <c r="AG1011">
        <v>366.42461577765403</v>
      </c>
      <c r="AH1011">
        <v>384.16977763449398</v>
      </c>
      <c r="AI1011">
        <v>379.94596944928003</v>
      </c>
      <c r="AJ1011">
        <v>392.01949972444902</v>
      </c>
      <c r="AK1011">
        <v>401.91278490609398</v>
      </c>
      <c r="AL1011">
        <v>473.15726586839702</v>
      </c>
      <c r="AM1011">
        <v>420.286039852768</v>
      </c>
      <c r="AN1011">
        <v>395.92462294634697</v>
      </c>
      <c r="AO1011">
        <v>350.43219988172899</v>
      </c>
      <c r="AP1011">
        <v>348.11460623169501</v>
      </c>
      <c r="AQ1011">
        <v>336.89551456252502</v>
      </c>
      <c r="AR1011">
        <v>308.86481749011699</v>
      </c>
      <c r="AS1011">
        <v>301.34485120884602</v>
      </c>
      <c r="AT1011">
        <v>293.33893943981298</v>
      </c>
      <c r="AU1011">
        <v>292.73773927235698</v>
      </c>
      <c r="AV1011">
        <v>299.562837503396</v>
      </c>
      <c r="AW1011">
        <v>299.13507237929599</v>
      </c>
      <c r="AX1011">
        <v>288.20141048877099</v>
      </c>
      <c r="AY1011">
        <v>291.08658027108999</v>
      </c>
      <c r="AZ1011">
        <v>305.68302926441999</v>
      </c>
      <c r="BA1011">
        <v>308.988189896233</v>
      </c>
      <c r="BB1011">
        <v>312.332776977045</v>
      </c>
      <c r="BC1011">
        <v>308.49450306560101</v>
      </c>
      <c r="BD1011">
        <v>314.344737906288</v>
      </c>
      <c r="BE1011">
        <v>320.05631121119802</v>
      </c>
      <c r="BF1011">
        <v>332.15276605080601</v>
      </c>
      <c r="BG1011">
        <v>342.83942540302701</v>
      </c>
      <c r="BH1011">
        <v>348.23732370176401</v>
      </c>
      <c r="BI1011">
        <v>356.85816865280498</v>
      </c>
      <c r="BJ1011">
        <v>374.47767146538098</v>
      </c>
      <c r="BK1011">
        <v>383.25832710639202</v>
      </c>
      <c r="BL1011">
        <v>375.34620900837598</v>
      </c>
      <c r="BM1011">
        <v>345.63524366183202</v>
      </c>
      <c r="BN1011">
        <v>332.66599301654702</v>
      </c>
      <c r="BO1011">
        <v>304.30947839512498</v>
      </c>
      <c r="BP1011">
        <v>304.01847154632702</v>
      </c>
      <c r="BQ1011">
        <v>305.10136592282697</v>
      </c>
      <c r="BR1011">
        <v>301.53423312493197</v>
      </c>
      <c r="BS1011">
        <v>305.55248608691301</v>
      </c>
      <c r="BT1011">
        <v>293.72535124571601</v>
      </c>
      <c r="BU1011">
        <v>304.68522509039798</v>
      </c>
      <c r="BV1011">
        <v>302.186999555483</v>
      </c>
      <c r="BW1011">
        <v>300.67123482121201</v>
      </c>
      <c r="BX1011">
        <v>299.50746276326498</v>
      </c>
      <c r="BY1011">
        <v>294.86135908926298</v>
      </c>
      <c r="BZ1011">
        <v>299.37253978233298</v>
      </c>
      <c r="CA1011">
        <v>297.57978175650101</v>
      </c>
      <c r="CB1011">
        <v>297.35907821525802</v>
      </c>
      <c r="CC1011">
        <v>303.363475260759</v>
      </c>
      <c r="CD1011">
        <v>300.642294300782</v>
      </c>
    </row>
    <row r="1012" spans="1:82" x14ac:dyDescent="0.25">
      <c r="A1012">
        <v>242.72363150867801</v>
      </c>
      <c r="B1012">
        <v>299.78805481215699</v>
      </c>
      <c r="C1012">
        <v>296.577589527616</v>
      </c>
      <c r="D1012">
        <v>296.65102424364198</v>
      </c>
      <c r="E1012">
        <v>297.95814116975203</v>
      </c>
      <c r="F1012">
        <v>305.64103331125699</v>
      </c>
      <c r="G1012">
        <v>297.13085944497698</v>
      </c>
      <c r="H1012">
        <v>301.94002469904802</v>
      </c>
      <c r="I1012">
        <v>301.33140819159303</v>
      </c>
      <c r="J1012">
        <v>303.70099325713898</v>
      </c>
      <c r="K1012">
        <v>301.90540256594699</v>
      </c>
      <c r="L1012">
        <v>299.16075157133201</v>
      </c>
      <c r="M1012">
        <v>296.60409590465201</v>
      </c>
      <c r="N1012">
        <v>296.79591849634897</v>
      </c>
      <c r="O1012">
        <v>295.326459157751</v>
      </c>
      <c r="P1012">
        <v>303.09290263263199</v>
      </c>
      <c r="Q1012">
        <v>314.45315000274798</v>
      </c>
      <c r="R1012">
        <v>333.59672766075698</v>
      </c>
      <c r="S1012">
        <v>343.715116332489</v>
      </c>
      <c r="T1012">
        <v>338.218073886409</v>
      </c>
      <c r="U1012">
        <v>353.01547794483702</v>
      </c>
      <c r="V1012">
        <v>350.72292263272197</v>
      </c>
      <c r="W1012">
        <v>349.60388568915897</v>
      </c>
      <c r="X1012">
        <v>353.53767592827802</v>
      </c>
      <c r="Y1012">
        <v>343.60519154822902</v>
      </c>
      <c r="Z1012">
        <v>349.47153922101899</v>
      </c>
      <c r="AA1012">
        <v>344.11286761195998</v>
      </c>
      <c r="AB1012">
        <v>343.947014060595</v>
      </c>
      <c r="AC1012">
        <v>339.66230533266003</v>
      </c>
      <c r="AD1012">
        <v>343.29671725163303</v>
      </c>
      <c r="AE1012">
        <v>359.48024964909399</v>
      </c>
      <c r="AF1012">
        <v>355.81054211220402</v>
      </c>
      <c r="AG1012">
        <v>365.64645958807898</v>
      </c>
      <c r="AH1012">
        <v>386.68476107902501</v>
      </c>
      <c r="AI1012">
        <v>382.74311578763701</v>
      </c>
      <c r="AJ1012">
        <v>398.77842175441299</v>
      </c>
      <c r="AK1012">
        <v>408.94873989440799</v>
      </c>
      <c r="AL1012">
        <v>474.50320591792303</v>
      </c>
      <c r="AM1012">
        <v>419.73624245967898</v>
      </c>
      <c r="AN1012">
        <v>395.03818593164101</v>
      </c>
      <c r="AO1012">
        <v>349.65354323123898</v>
      </c>
      <c r="AP1012">
        <v>347.48524456591002</v>
      </c>
      <c r="AQ1012">
        <v>336.74282982697298</v>
      </c>
      <c r="AR1012">
        <v>307.94526804231202</v>
      </c>
      <c r="AS1012">
        <v>303.34107116099801</v>
      </c>
      <c r="AT1012">
        <v>299.80052169494098</v>
      </c>
      <c r="AU1012">
        <v>295.18020528729699</v>
      </c>
      <c r="AV1012">
        <v>299.571776255803</v>
      </c>
      <c r="AW1012">
        <v>299.12342206297899</v>
      </c>
      <c r="AX1012">
        <v>289.79751304323798</v>
      </c>
      <c r="AY1012">
        <v>294.95721843454203</v>
      </c>
      <c r="AZ1012">
        <v>308.20038773591199</v>
      </c>
      <c r="BA1012">
        <v>307.61424557097899</v>
      </c>
      <c r="BB1012">
        <v>310.88515441786802</v>
      </c>
      <c r="BC1012">
        <v>311.10793271030099</v>
      </c>
      <c r="BD1012">
        <v>315.41059190034298</v>
      </c>
      <c r="BE1012">
        <v>323.434728872508</v>
      </c>
      <c r="BF1012">
        <v>328.12902378160697</v>
      </c>
      <c r="BG1012">
        <v>342.41469184076902</v>
      </c>
      <c r="BH1012">
        <v>350.36010685279302</v>
      </c>
      <c r="BI1012">
        <v>359.43325304951099</v>
      </c>
      <c r="BJ1012">
        <v>377.79798227389898</v>
      </c>
      <c r="BK1012">
        <v>383.27264947771198</v>
      </c>
      <c r="BL1012">
        <v>369.25499211678101</v>
      </c>
      <c r="BM1012">
        <v>342.94613697126402</v>
      </c>
      <c r="BN1012">
        <v>334.72523037486502</v>
      </c>
      <c r="BO1012">
        <v>305.55457752651699</v>
      </c>
      <c r="BP1012">
        <v>302.19788480325298</v>
      </c>
      <c r="BQ1012">
        <v>302.29212759481698</v>
      </c>
      <c r="BR1012">
        <v>301.81081499552403</v>
      </c>
      <c r="BS1012">
        <v>303.31490875237301</v>
      </c>
      <c r="BT1012">
        <v>297.43708423059502</v>
      </c>
      <c r="BU1012">
        <v>308.213578084875</v>
      </c>
      <c r="BV1012">
        <v>305.10566776823202</v>
      </c>
      <c r="BW1012">
        <v>303.82142462470398</v>
      </c>
      <c r="BX1012">
        <v>298.52693294242903</v>
      </c>
      <c r="BY1012">
        <v>295.32014427801801</v>
      </c>
      <c r="BZ1012">
        <v>299.17064786871703</v>
      </c>
      <c r="CA1012">
        <v>296.86047132604102</v>
      </c>
      <c r="CB1012">
        <v>296.541181897635</v>
      </c>
      <c r="CC1012">
        <v>299.09709510977598</v>
      </c>
      <c r="CD1012">
        <v>296.91962973500199</v>
      </c>
    </row>
    <row r="1013" spans="1:82" x14ac:dyDescent="0.25">
      <c r="A1013">
        <v>242.963951935914</v>
      </c>
      <c r="B1013">
        <v>300.03827705963897</v>
      </c>
      <c r="C1013">
        <v>296.10918133100802</v>
      </c>
      <c r="D1013">
        <v>296.86713038426899</v>
      </c>
      <c r="E1013">
        <v>297.555763319947</v>
      </c>
      <c r="F1013">
        <v>306.52486084329701</v>
      </c>
      <c r="G1013">
        <v>297.15736964475298</v>
      </c>
      <c r="H1013">
        <v>302.56419318472899</v>
      </c>
      <c r="I1013">
        <v>301.56686905595899</v>
      </c>
      <c r="J1013">
        <v>304.17321118871899</v>
      </c>
      <c r="K1013">
        <v>302.171185025863</v>
      </c>
      <c r="L1013">
        <v>299.488673471222</v>
      </c>
      <c r="M1013">
        <v>296.49873489259102</v>
      </c>
      <c r="N1013">
        <v>296.74414752700199</v>
      </c>
      <c r="O1013">
        <v>295.87605153527198</v>
      </c>
      <c r="P1013">
        <v>303.02666877725102</v>
      </c>
      <c r="Q1013">
        <v>314.47340254583901</v>
      </c>
      <c r="R1013">
        <v>334.86061457368601</v>
      </c>
      <c r="S1013">
        <v>343.43829493485202</v>
      </c>
      <c r="T1013">
        <v>338.628812313266</v>
      </c>
      <c r="U1013">
        <v>353.781182061697</v>
      </c>
      <c r="V1013">
        <v>349.97082912941698</v>
      </c>
      <c r="W1013">
        <v>349.79393948945102</v>
      </c>
      <c r="X1013">
        <v>353.72486266750502</v>
      </c>
      <c r="Y1013">
        <v>343.048238524863</v>
      </c>
      <c r="Z1013">
        <v>349.46408478663398</v>
      </c>
      <c r="AA1013">
        <v>343.95930212579702</v>
      </c>
      <c r="AB1013">
        <v>343.20851704616098</v>
      </c>
      <c r="AC1013">
        <v>338.99447079726298</v>
      </c>
      <c r="AD1013">
        <v>343.22375480888201</v>
      </c>
      <c r="AE1013">
        <v>359.327983550228</v>
      </c>
      <c r="AF1013">
        <v>355.28247930970599</v>
      </c>
      <c r="AG1013">
        <v>365.41801490191898</v>
      </c>
      <c r="AH1013">
        <v>386.69791458925698</v>
      </c>
      <c r="AI1013">
        <v>383.079786609812</v>
      </c>
      <c r="AJ1013">
        <v>399.58501841699302</v>
      </c>
      <c r="AK1013">
        <v>410.53303819867199</v>
      </c>
      <c r="AL1013">
        <v>473.386789346527</v>
      </c>
      <c r="AM1013">
        <v>418.65121414547502</v>
      </c>
      <c r="AN1013">
        <v>394.25854648565399</v>
      </c>
      <c r="AO1013">
        <v>349.67195095383602</v>
      </c>
      <c r="AP1013">
        <v>348.012835345018</v>
      </c>
      <c r="AQ1013">
        <v>336.217063528246</v>
      </c>
      <c r="AR1013">
        <v>308.08448024857603</v>
      </c>
      <c r="AS1013">
        <v>303.82867081328499</v>
      </c>
      <c r="AT1013">
        <v>300.679942427345</v>
      </c>
      <c r="AU1013">
        <v>295.49560638902199</v>
      </c>
      <c r="AV1013">
        <v>300.43426776076097</v>
      </c>
      <c r="AW1013">
        <v>298.39629324143101</v>
      </c>
      <c r="AX1013">
        <v>289.68745638246202</v>
      </c>
      <c r="AY1013">
        <v>295.548056989705</v>
      </c>
      <c r="AZ1013">
        <v>308.21836305969202</v>
      </c>
      <c r="BA1013">
        <v>307.99596152594199</v>
      </c>
      <c r="BB1013">
        <v>310.00936570710502</v>
      </c>
      <c r="BC1013">
        <v>311.88065249357197</v>
      </c>
      <c r="BD1013">
        <v>315.34500090910598</v>
      </c>
      <c r="BE1013">
        <v>324.24665899374003</v>
      </c>
      <c r="BF1013">
        <v>327.70569411960298</v>
      </c>
      <c r="BG1013">
        <v>342.93703432825998</v>
      </c>
      <c r="BH1013">
        <v>350.29330309808199</v>
      </c>
      <c r="BI1013">
        <v>359.79231712595998</v>
      </c>
      <c r="BJ1013">
        <v>377.570957178404</v>
      </c>
      <c r="BK1013">
        <v>382.88635142298398</v>
      </c>
      <c r="BL1013">
        <v>367.40285669269002</v>
      </c>
      <c r="BM1013">
        <v>342.38752235039499</v>
      </c>
      <c r="BN1013">
        <v>333.68682005567598</v>
      </c>
      <c r="BO1013">
        <v>306.22365178393898</v>
      </c>
      <c r="BP1013">
        <v>301.63277985385901</v>
      </c>
      <c r="BQ1013">
        <v>301.3007004447</v>
      </c>
      <c r="BR1013">
        <v>301.49499503340201</v>
      </c>
      <c r="BS1013">
        <v>302.82313114612202</v>
      </c>
      <c r="BT1013">
        <v>298.30732700063299</v>
      </c>
      <c r="BU1013">
        <v>307.93756705681</v>
      </c>
      <c r="BV1013">
        <v>305.48365025321402</v>
      </c>
      <c r="BW1013">
        <v>304.45361868586701</v>
      </c>
      <c r="BX1013">
        <v>297.98359203699499</v>
      </c>
      <c r="BY1013">
        <v>296.46598071104802</v>
      </c>
      <c r="BZ1013">
        <v>299.018215628478</v>
      </c>
      <c r="CA1013">
        <v>296.90428102172399</v>
      </c>
      <c r="CB1013">
        <v>296.45356928542901</v>
      </c>
      <c r="CC1013">
        <v>298.95729098509202</v>
      </c>
      <c r="CD1013">
        <v>295.29152622111701</v>
      </c>
    </row>
    <row r="1014" spans="1:82" x14ac:dyDescent="0.25">
      <c r="A1014">
        <v>243.20427236315001</v>
      </c>
      <c r="B1014">
        <v>300.797345459567</v>
      </c>
      <c r="C1014">
        <v>296.85335500319701</v>
      </c>
      <c r="D1014">
        <v>298.05154794867502</v>
      </c>
      <c r="E1014">
        <v>297.542900135595</v>
      </c>
      <c r="F1014">
        <v>307.01539886955601</v>
      </c>
      <c r="G1014">
        <v>297.59632312413697</v>
      </c>
      <c r="H1014">
        <v>303.73209406992299</v>
      </c>
      <c r="I1014">
        <v>302.37752311626502</v>
      </c>
      <c r="J1014">
        <v>302.30797862191201</v>
      </c>
      <c r="K1014">
        <v>300.587249107449</v>
      </c>
      <c r="L1014">
        <v>299.27601009125499</v>
      </c>
      <c r="M1014">
        <v>296.740373461861</v>
      </c>
      <c r="N1014">
        <v>297.10412405502598</v>
      </c>
      <c r="O1014">
        <v>294.31113301723099</v>
      </c>
      <c r="P1014">
        <v>302.51688584435698</v>
      </c>
      <c r="Q1014">
        <v>312.95157793560202</v>
      </c>
      <c r="R1014">
        <v>335.23723604415102</v>
      </c>
      <c r="S1014">
        <v>345.30267881914</v>
      </c>
      <c r="T1014">
        <v>341.02992715743699</v>
      </c>
      <c r="U1014">
        <v>354.41327196528903</v>
      </c>
      <c r="V1014">
        <v>349.40409780946902</v>
      </c>
      <c r="W1014">
        <v>348.475775689599</v>
      </c>
      <c r="X1014">
        <v>353.79768825795099</v>
      </c>
      <c r="Y1014">
        <v>342.94923000621401</v>
      </c>
      <c r="Z1014">
        <v>348.70750811530797</v>
      </c>
      <c r="AA1014">
        <v>344.15197094302499</v>
      </c>
      <c r="AB1014">
        <v>340.602759553883</v>
      </c>
      <c r="AC1014">
        <v>341.668645584898</v>
      </c>
      <c r="AD1014">
        <v>343.92656035265202</v>
      </c>
      <c r="AE1014">
        <v>359.776140129015</v>
      </c>
      <c r="AF1014">
        <v>354.91173078457803</v>
      </c>
      <c r="AG1014">
        <v>363.45798430144799</v>
      </c>
      <c r="AH1014">
        <v>385.39968090291501</v>
      </c>
      <c r="AI1014">
        <v>385.98967135144801</v>
      </c>
      <c r="AJ1014">
        <v>401.34108691190698</v>
      </c>
      <c r="AK1014">
        <v>412.97198881413902</v>
      </c>
      <c r="AL1014">
        <v>476.49441470175202</v>
      </c>
      <c r="AM1014">
        <v>420.71941872664098</v>
      </c>
      <c r="AN1014">
        <v>389.94020550485101</v>
      </c>
      <c r="AO1014">
        <v>349.55810648646298</v>
      </c>
      <c r="AP1014">
        <v>350.49961568422299</v>
      </c>
      <c r="AQ1014">
        <v>337.38085246792201</v>
      </c>
      <c r="AR1014">
        <v>307.01326986269601</v>
      </c>
      <c r="AS1014">
        <v>304.317730691441</v>
      </c>
      <c r="AT1014">
        <v>300.34689889126599</v>
      </c>
      <c r="AU1014">
        <v>298.61280174194502</v>
      </c>
      <c r="AV1014">
        <v>303.774092931344</v>
      </c>
      <c r="AW1014">
        <v>298.049599484959</v>
      </c>
      <c r="AX1014">
        <v>290.27363106012899</v>
      </c>
      <c r="AY1014">
        <v>296.29134354267302</v>
      </c>
      <c r="AZ1014">
        <v>305.495846485031</v>
      </c>
      <c r="BA1014">
        <v>307.69439849590299</v>
      </c>
      <c r="BB1014">
        <v>311.70580245045898</v>
      </c>
      <c r="BC1014">
        <v>315.10847583396799</v>
      </c>
      <c r="BD1014">
        <v>315.72633169505002</v>
      </c>
      <c r="BE1014">
        <v>325.83862090357002</v>
      </c>
      <c r="BF1014">
        <v>326.21027489546998</v>
      </c>
      <c r="BG1014">
        <v>343.082002778819</v>
      </c>
      <c r="BH1014">
        <v>350.78284331580102</v>
      </c>
      <c r="BI1014">
        <v>361.31587529046601</v>
      </c>
      <c r="BJ1014">
        <v>378.94633244207398</v>
      </c>
      <c r="BK1014">
        <v>385.38072590940601</v>
      </c>
      <c r="BL1014">
        <v>369.52322639520798</v>
      </c>
      <c r="BM1014">
        <v>343.80966104201298</v>
      </c>
      <c r="BN1014">
        <v>333.42138891682498</v>
      </c>
      <c r="BO1014">
        <v>307.34024604266</v>
      </c>
      <c r="BP1014">
        <v>300.47045558680702</v>
      </c>
      <c r="BQ1014">
        <v>300.10628881223698</v>
      </c>
      <c r="BR1014">
        <v>299.725981294343</v>
      </c>
      <c r="BS1014">
        <v>302.77599340041502</v>
      </c>
      <c r="BT1014">
        <v>299.359135792735</v>
      </c>
      <c r="BU1014">
        <v>306.03478297852098</v>
      </c>
      <c r="BV1014">
        <v>303.77525015892701</v>
      </c>
      <c r="BW1014">
        <v>303.12419241670898</v>
      </c>
      <c r="BX1014">
        <v>296.74824761926999</v>
      </c>
      <c r="BY1014">
        <v>296.70974423737999</v>
      </c>
      <c r="BZ1014">
        <v>297.51992434447101</v>
      </c>
      <c r="CA1014">
        <v>297.66491292603399</v>
      </c>
      <c r="CB1014">
        <v>296.87021221137002</v>
      </c>
      <c r="CC1014">
        <v>297.53330270948999</v>
      </c>
      <c r="CD1014">
        <v>294.591002474871</v>
      </c>
    </row>
    <row r="1015" spans="1:82" x14ac:dyDescent="0.25">
      <c r="A1015">
        <v>243.44459279038699</v>
      </c>
      <c r="B1015">
        <v>301.40999908604198</v>
      </c>
      <c r="C1015">
        <v>297.18935834552099</v>
      </c>
      <c r="D1015">
        <v>298.47521259151398</v>
      </c>
      <c r="E1015">
        <v>296.997586045714</v>
      </c>
      <c r="F1015">
        <v>308.17301189007799</v>
      </c>
      <c r="G1015">
        <v>297.83425815810199</v>
      </c>
      <c r="H1015">
        <v>304.77200646970499</v>
      </c>
      <c r="I1015">
        <v>303.270961633946</v>
      </c>
      <c r="J1015">
        <v>300.86278505468198</v>
      </c>
      <c r="K1015">
        <v>299.55116936755002</v>
      </c>
      <c r="L1015">
        <v>298.65074962644201</v>
      </c>
      <c r="M1015">
        <v>296.88199154583702</v>
      </c>
      <c r="N1015">
        <v>297.245900473505</v>
      </c>
      <c r="O1015">
        <v>292.50986957989198</v>
      </c>
      <c r="P1015">
        <v>302.74605262658798</v>
      </c>
      <c r="Q1015">
        <v>311.90192833639401</v>
      </c>
      <c r="R1015">
        <v>336.445087677949</v>
      </c>
      <c r="S1015">
        <v>347.893566207123</v>
      </c>
      <c r="T1015">
        <v>343.79336868353801</v>
      </c>
      <c r="U1015">
        <v>355.72215045523097</v>
      </c>
      <c r="V1015">
        <v>348.36380306169701</v>
      </c>
      <c r="W1015">
        <v>347.371789903923</v>
      </c>
      <c r="X1015">
        <v>354.118883942222</v>
      </c>
      <c r="Y1015">
        <v>342.06839704828798</v>
      </c>
      <c r="Z1015">
        <v>348.18655818755798</v>
      </c>
      <c r="AA1015">
        <v>344.09359742321902</v>
      </c>
      <c r="AB1015">
        <v>338.69832337233697</v>
      </c>
      <c r="AC1015">
        <v>344.36493929740698</v>
      </c>
      <c r="AD1015">
        <v>344.80328719317902</v>
      </c>
      <c r="AE1015">
        <v>360.61998767813498</v>
      </c>
      <c r="AF1015">
        <v>354.42529400746599</v>
      </c>
      <c r="AG1015">
        <v>361.75160347325902</v>
      </c>
      <c r="AH1015">
        <v>384.562237036005</v>
      </c>
      <c r="AI1015">
        <v>390.09852773216801</v>
      </c>
      <c r="AJ1015">
        <v>403.27567990060697</v>
      </c>
      <c r="AK1015">
        <v>415.48086815234001</v>
      </c>
      <c r="AL1015">
        <v>480.84078570777098</v>
      </c>
      <c r="AM1015">
        <v>423.00633278479</v>
      </c>
      <c r="AN1015">
        <v>386.43456137541102</v>
      </c>
      <c r="AO1015">
        <v>349.46917305449398</v>
      </c>
      <c r="AP1015">
        <v>352.411542461826</v>
      </c>
      <c r="AQ1015">
        <v>337.809415980371</v>
      </c>
      <c r="AR1015">
        <v>306.57157453894399</v>
      </c>
      <c r="AS1015">
        <v>304.20925871415</v>
      </c>
      <c r="AT1015">
        <v>300.44999486082799</v>
      </c>
      <c r="AU1015">
        <v>301.55675244967398</v>
      </c>
      <c r="AV1015">
        <v>306.31248780321403</v>
      </c>
      <c r="AW1015">
        <v>297.64197840270401</v>
      </c>
      <c r="AX1015">
        <v>291.28869802395502</v>
      </c>
      <c r="AY1015">
        <v>297.22318252265399</v>
      </c>
      <c r="AZ1015">
        <v>302.839399801497</v>
      </c>
      <c r="BA1015">
        <v>308.305006595203</v>
      </c>
      <c r="BB1015">
        <v>312.63896754921097</v>
      </c>
      <c r="BC1015">
        <v>318.06795444191403</v>
      </c>
      <c r="BD1015">
        <v>315.85827934354899</v>
      </c>
      <c r="BE1015">
        <v>328.05183916380798</v>
      </c>
      <c r="BF1015">
        <v>325.04886827973002</v>
      </c>
      <c r="BG1015">
        <v>343.87015182658899</v>
      </c>
      <c r="BH1015">
        <v>351.05938866175001</v>
      </c>
      <c r="BI1015">
        <v>363.150202466802</v>
      </c>
      <c r="BJ1015">
        <v>380.69592375671198</v>
      </c>
      <c r="BK1015">
        <v>388.83589175131601</v>
      </c>
      <c r="BL1015">
        <v>370.96876295541699</v>
      </c>
      <c r="BM1015">
        <v>344.25396838077199</v>
      </c>
      <c r="BN1015">
        <v>332.77426053814298</v>
      </c>
      <c r="BO1015">
        <v>309.08446878800402</v>
      </c>
      <c r="BP1015">
        <v>298.381442335467</v>
      </c>
      <c r="BQ1015">
        <v>298.49858269500902</v>
      </c>
      <c r="BR1015">
        <v>298.04199474569901</v>
      </c>
      <c r="BS1015">
        <v>302.64592590267301</v>
      </c>
      <c r="BT1015">
        <v>299.886147843007</v>
      </c>
      <c r="BU1015">
        <v>303.84226792530001</v>
      </c>
      <c r="BV1015">
        <v>301.73173316678401</v>
      </c>
      <c r="BW1015">
        <v>302.19716805290602</v>
      </c>
      <c r="BX1015">
        <v>295.27912424222302</v>
      </c>
      <c r="BY1015">
        <v>297.75441435606302</v>
      </c>
      <c r="BZ1015">
        <v>296.29798651720301</v>
      </c>
      <c r="CA1015">
        <v>298.81507422426898</v>
      </c>
      <c r="CB1015">
        <v>297.17748721526198</v>
      </c>
      <c r="CC1015">
        <v>297.01557158695402</v>
      </c>
      <c r="CD1015">
        <v>293.86866719247598</v>
      </c>
    </row>
    <row r="1016" spans="1:82" x14ac:dyDescent="0.25">
      <c r="A1016">
        <v>243.68491321762301</v>
      </c>
      <c r="B1016">
        <v>301.66816170537601</v>
      </c>
      <c r="C1016">
        <v>297.32227748177502</v>
      </c>
      <c r="D1016">
        <v>298.49770195698301</v>
      </c>
      <c r="E1016">
        <v>296.84689118126897</v>
      </c>
      <c r="F1016">
        <v>308.098063676126</v>
      </c>
      <c r="G1016">
        <v>297.76869577953101</v>
      </c>
      <c r="H1016">
        <v>304.86175035461298</v>
      </c>
      <c r="I1016">
        <v>303.141649121245</v>
      </c>
      <c r="J1016">
        <v>300.99281201380597</v>
      </c>
      <c r="K1016">
        <v>299.71508461895502</v>
      </c>
      <c r="L1016">
        <v>298.30583039417797</v>
      </c>
      <c r="M1016">
        <v>296.83653993078701</v>
      </c>
      <c r="N1016">
        <v>297.02587140061701</v>
      </c>
      <c r="O1016">
        <v>292.53407313229201</v>
      </c>
      <c r="P1016">
        <v>302.56422320467499</v>
      </c>
      <c r="Q1016">
        <v>311.924407208427</v>
      </c>
      <c r="R1016">
        <v>336.98765421396899</v>
      </c>
      <c r="S1016">
        <v>347.68238104650197</v>
      </c>
      <c r="T1016">
        <v>344.04632878813698</v>
      </c>
      <c r="U1016">
        <v>355.79628838779098</v>
      </c>
      <c r="V1016">
        <v>347.98637161274502</v>
      </c>
      <c r="W1016">
        <v>347.42602216374701</v>
      </c>
      <c r="X1016">
        <v>354.01980412348797</v>
      </c>
      <c r="Y1016">
        <v>341.98174625159299</v>
      </c>
      <c r="Z1016">
        <v>348.03989235636101</v>
      </c>
      <c r="AA1016">
        <v>343.93222881454699</v>
      </c>
      <c r="AB1016">
        <v>338.46919022440898</v>
      </c>
      <c r="AC1016">
        <v>344.28590147031002</v>
      </c>
      <c r="AD1016">
        <v>344.62461933520302</v>
      </c>
      <c r="AE1016">
        <v>360.73877240679099</v>
      </c>
      <c r="AF1016">
        <v>354.19975927739898</v>
      </c>
      <c r="AG1016">
        <v>361.65315211452202</v>
      </c>
      <c r="AH1016">
        <v>384.49021692225801</v>
      </c>
      <c r="AI1016">
        <v>390.46338435557999</v>
      </c>
      <c r="AJ1016">
        <v>403.12832591709798</v>
      </c>
      <c r="AK1016">
        <v>415.58537912418302</v>
      </c>
      <c r="AL1016">
        <v>480.84964241730398</v>
      </c>
      <c r="AM1016">
        <v>422.66502895270901</v>
      </c>
      <c r="AN1016">
        <v>385.73260190710897</v>
      </c>
      <c r="AO1016">
        <v>349.14672543512597</v>
      </c>
      <c r="AP1016">
        <v>352.424826027893</v>
      </c>
      <c r="AQ1016">
        <v>337.64751119257397</v>
      </c>
      <c r="AR1016">
        <v>306.23128226935597</v>
      </c>
      <c r="AS1016">
        <v>304.19536446473501</v>
      </c>
      <c r="AT1016">
        <v>300.63170551767899</v>
      </c>
      <c r="AU1016">
        <v>301.79719496936002</v>
      </c>
      <c r="AV1016">
        <v>306.51926463571499</v>
      </c>
      <c r="AW1016">
        <v>297.588321010568</v>
      </c>
      <c r="AX1016">
        <v>291.07986015551199</v>
      </c>
      <c r="AY1016">
        <v>297.43683282292898</v>
      </c>
      <c r="AZ1016">
        <v>302.80783837886497</v>
      </c>
      <c r="BA1016">
        <v>308.21881159066601</v>
      </c>
      <c r="BB1016">
        <v>312.46694087341399</v>
      </c>
      <c r="BC1016">
        <v>318.42845353112301</v>
      </c>
      <c r="BD1016">
        <v>315.550959868544</v>
      </c>
      <c r="BE1016">
        <v>328.01572983736003</v>
      </c>
      <c r="BF1016">
        <v>324.99652319568702</v>
      </c>
      <c r="BG1016">
        <v>344.038193829666</v>
      </c>
      <c r="BH1016">
        <v>351.40359638382</v>
      </c>
      <c r="BI1016">
        <v>363.23611090142902</v>
      </c>
      <c r="BJ1016">
        <v>380.95041862180801</v>
      </c>
      <c r="BK1016">
        <v>388.58866128102397</v>
      </c>
      <c r="BL1016">
        <v>370.53835120329501</v>
      </c>
      <c r="BM1016">
        <v>344.01303241020503</v>
      </c>
      <c r="BN1016">
        <v>332.55813611271202</v>
      </c>
      <c r="BO1016">
        <v>308.98328437159898</v>
      </c>
      <c r="BP1016">
        <v>298.50252252649301</v>
      </c>
      <c r="BQ1016">
        <v>298.28192729312599</v>
      </c>
      <c r="BR1016">
        <v>298.18801071713699</v>
      </c>
      <c r="BS1016">
        <v>302.53475443231503</v>
      </c>
      <c r="BT1016">
        <v>299.74795474275697</v>
      </c>
      <c r="BU1016">
        <v>303.49040535202198</v>
      </c>
      <c r="BV1016">
        <v>301.54319827021402</v>
      </c>
      <c r="BW1016">
        <v>302.00341012342898</v>
      </c>
      <c r="BX1016">
        <v>294.787312962773</v>
      </c>
      <c r="BY1016">
        <v>297.669367863996</v>
      </c>
      <c r="BZ1016">
        <v>296.08507118308103</v>
      </c>
      <c r="CA1016">
        <v>298.94940708250198</v>
      </c>
      <c r="CB1016">
        <v>297.03929384952698</v>
      </c>
      <c r="CC1016">
        <v>296.94394628550702</v>
      </c>
      <c r="CD1016">
        <v>293.61990643341699</v>
      </c>
    </row>
    <row r="1017" spans="1:82" x14ac:dyDescent="0.25">
      <c r="A1017">
        <v>243.92523364485899</v>
      </c>
      <c r="B1017">
        <v>302.787904117881</v>
      </c>
      <c r="C1017">
        <v>298.76419935492697</v>
      </c>
      <c r="D1017">
        <v>299.63942103700498</v>
      </c>
      <c r="E1017">
        <v>299.48324299072402</v>
      </c>
      <c r="F1017">
        <v>306.04414686134697</v>
      </c>
      <c r="G1017">
        <v>297.314606126402</v>
      </c>
      <c r="H1017">
        <v>305.08831751048501</v>
      </c>
      <c r="I1017">
        <v>301.61824081422498</v>
      </c>
      <c r="J1017">
        <v>300.25877752185801</v>
      </c>
      <c r="K1017">
        <v>301.41566135271898</v>
      </c>
      <c r="L1017">
        <v>296.20450603909597</v>
      </c>
      <c r="M1017">
        <v>296.80396570424898</v>
      </c>
      <c r="N1017">
        <v>297.635295974565</v>
      </c>
      <c r="O1017">
        <v>294.215232088817</v>
      </c>
      <c r="P1017">
        <v>301.96724766870301</v>
      </c>
      <c r="Q1017">
        <v>309.608865249178</v>
      </c>
      <c r="R1017">
        <v>341.15730866563803</v>
      </c>
      <c r="S1017">
        <v>345.76309500110602</v>
      </c>
      <c r="T1017">
        <v>347.86339629420502</v>
      </c>
      <c r="U1017">
        <v>353.47376037876001</v>
      </c>
      <c r="V1017">
        <v>347.83198143340798</v>
      </c>
      <c r="W1017">
        <v>346.95876499754502</v>
      </c>
      <c r="X1017">
        <v>354.17296611630599</v>
      </c>
      <c r="Y1017">
        <v>345.87053733497498</v>
      </c>
      <c r="Z1017">
        <v>346.20093830639001</v>
      </c>
      <c r="AA1017">
        <v>343.17295532739598</v>
      </c>
      <c r="AB1017">
        <v>337.85206780342401</v>
      </c>
      <c r="AC1017">
        <v>342.842860435614</v>
      </c>
      <c r="AD1017">
        <v>344.64866902725697</v>
      </c>
      <c r="AE1017">
        <v>361.23167617960797</v>
      </c>
      <c r="AF1017">
        <v>354.08807728238099</v>
      </c>
      <c r="AG1017">
        <v>365.34193812179802</v>
      </c>
      <c r="AH1017">
        <v>384.29004625602499</v>
      </c>
      <c r="AI1017">
        <v>393.412550087939</v>
      </c>
      <c r="AJ1017">
        <v>400.95740494254801</v>
      </c>
      <c r="AK1017">
        <v>419.62898891086598</v>
      </c>
      <c r="AL1017">
        <v>483.95006057528701</v>
      </c>
      <c r="AM1017">
        <v>420.19541790390798</v>
      </c>
      <c r="AN1017">
        <v>380.32202303246999</v>
      </c>
      <c r="AO1017">
        <v>345.16231639985</v>
      </c>
      <c r="AP1017">
        <v>351.078017810755</v>
      </c>
      <c r="AQ1017">
        <v>337.714653889202</v>
      </c>
      <c r="AR1017">
        <v>304.57984004066799</v>
      </c>
      <c r="AS1017">
        <v>304.64397172342001</v>
      </c>
      <c r="AT1017">
        <v>305.23781258162501</v>
      </c>
      <c r="AU1017">
        <v>303.57851057715999</v>
      </c>
      <c r="AV1017">
        <v>309.08602401287601</v>
      </c>
      <c r="AW1017">
        <v>301.51432584742702</v>
      </c>
      <c r="AX1017">
        <v>292.95634245679099</v>
      </c>
      <c r="AY1017">
        <v>298.866528360377</v>
      </c>
      <c r="AZ1017">
        <v>304.58624802442699</v>
      </c>
      <c r="BA1017">
        <v>314.38198055533201</v>
      </c>
      <c r="BB1017">
        <v>312.401737231808</v>
      </c>
      <c r="BC1017">
        <v>324.19891283728998</v>
      </c>
      <c r="BD1017">
        <v>318.62516065305698</v>
      </c>
      <c r="BE1017">
        <v>328.32091320460802</v>
      </c>
      <c r="BF1017">
        <v>329.38640099461099</v>
      </c>
      <c r="BG1017">
        <v>345.567428229575</v>
      </c>
      <c r="BH1017">
        <v>354.356846158145</v>
      </c>
      <c r="BI1017">
        <v>366.10411940884802</v>
      </c>
      <c r="BJ1017">
        <v>386.02896127768201</v>
      </c>
      <c r="BK1017">
        <v>386.98128276627102</v>
      </c>
      <c r="BL1017">
        <v>368.829378710615</v>
      </c>
      <c r="BM1017">
        <v>347.06958842254602</v>
      </c>
      <c r="BN1017">
        <v>328.86679320782901</v>
      </c>
      <c r="BO1017">
        <v>309.83883472361902</v>
      </c>
      <c r="BP1017">
        <v>303.64797609765299</v>
      </c>
      <c r="BQ1017">
        <v>299.651449634134</v>
      </c>
      <c r="BR1017">
        <v>298.123770958021</v>
      </c>
      <c r="BS1017">
        <v>298.41041488789801</v>
      </c>
      <c r="BT1017">
        <v>301.271640205761</v>
      </c>
      <c r="BU1017">
        <v>300.95550193170698</v>
      </c>
      <c r="BV1017">
        <v>299.26612862208901</v>
      </c>
      <c r="BW1017">
        <v>304.00278377971301</v>
      </c>
      <c r="BX1017">
        <v>294.66693894489703</v>
      </c>
      <c r="BY1017">
        <v>300.84823695644099</v>
      </c>
      <c r="BZ1017">
        <v>296.04235789445102</v>
      </c>
      <c r="CA1017">
        <v>300.21826522408702</v>
      </c>
      <c r="CB1017">
        <v>299.39373963918098</v>
      </c>
      <c r="CC1017">
        <v>294.62827902649798</v>
      </c>
      <c r="CD1017">
        <v>295.28177986962402</v>
      </c>
    </row>
    <row r="1018" spans="1:82" x14ac:dyDescent="0.25">
      <c r="A1018">
        <v>244.165554072096</v>
      </c>
      <c r="B1018">
        <v>302.610658474312</v>
      </c>
      <c r="C1018">
        <v>298.37654044834699</v>
      </c>
      <c r="D1018">
        <v>299.190173253936</v>
      </c>
      <c r="E1018">
        <v>299.40196843385598</v>
      </c>
      <c r="F1018">
        <v>305.82842085723598</v>
      </c>
      <c r="G1018">
        <v>297.70545157840201</v>
      </c>
      <c r="H1018">
        <v>304.73874406995401</v>
      </c>
      <c r="I1018">
        <v>301.367381614132</v>
      </c>
      <c r="J1018">
        <v>300.33097119801198</v>
      </c>
      <c r="K1018">
        <v>301.49627213110398</v>
      </c>
      <c r="L1018">
        <v>296.07449423061797</v>
      </c>
      <c r="M1018">
        <v>296.53913458235797</v>
      </c>
      <c r="N1018">
        <v>297.73161910933902</v>
      </c>
      <c r="O1018">
        <v>294.39926899322302</v>
      </c>
      <c r="P1018">
        <v>302.12067654447998</v>
      </c>
      <c r="Q1018">
        <v>309.396221003954</v>
      </c>
      <c r="R1018">
        <v>341.53802160875802</v>
      </c>
      <c r="S1018">
        <v>345.85549768691197</v>
      </c>
      <c r="T1018">
        <v>347.87116020518999</v>
      </c>
      <c r="U1018">
        <v>352.95182981056598</v>
      </c>
      <c r="V1018">
        <v>347.64252828537002</v>
      </c>
      <c r="W1018">
        <v>347.10854908642102</v>
      </c>
      <c r="X1018">
        <v>353.977776549346</v>
      </c>
      <c r="Y1018">
        <v>346.17600955398302</v>
      </c>
      <c r="Z1018">
        <v>345.66608467174098</v>
      </c>
      <c r="AA1018">
        <v>343.08155237928202</v>
      </c>
      <c r="AB1018">
        <v>337.95991293271601</v>
      </c>
      <c r="AC1018">
        <v>342.79991728515199</v>
      </c>
      <c r="AD1018">
        <v>344.84986724771898</v>
      </c>
      <c r="AE1018">
        <v>361.01174981926602</v>
      </c>
      <c r="AF1018">
        <v>354.51844128804697</v>
      </c>
      <c r="AG1018">
        <v>365.61630990424402</v>
      </c>
      <c r="AH1018">
        <v>384.26161975820401</v>
      </c>
      <c r="AI1018">
        <v>393.233569249548</v>
      </c>
      <c r="AJ1018">
        <v>400.063361370726</v>
      </c>
      <c r="AK1018">
        <v>420.08078022160402</v>
      </c>
      <c r="AL1018">
        <v>483.93719729383503</v>
      </c>
      <c r="AM1018">
        <v>419.50643253748598</v>
      </c>
      <c r="AN1018">
        <v>380.13950313361102</v>
      </c>
      <c r="AO1018">
        <v>344.73260059234201</v>
      </c>
      <c r="AP1018">
        <v>350.61083717726899</v>
      </c>
      <c r="AQ1018">
        <v>337.88953147550899</v>
      </c>
      <c r="AR1018">
        <v>304.91016840194197</v>
      </c>
      <c r="AS1018">
        <v>304.35287010613501</v>
      </c>
      <c r="AT1018">
        <v>305.35812385866598</v>
      </c>
      <c r="AU1018">
        <v>303.63555681061302</v>
      </c>
      <c r="AV1018">
        <v>309.05709902207002</v>
      </c>
      <c r="AW1018">
        <v>301.86310524809898</v>
      </c>
      <c r="AX1018">
        <v>293.19250784043999</v>
      </c>
      <c r="AY1018">
        <v>299.157176045764</v>
      </c>
      <c r="AZ1018">
        <v>304.57584686174101</v>
      </c>
      <c r="BA1018">
        <v>314.88514817316599</v>
      </c>
      <c r="BB1018">
        <v>312.44586591502099</v>
      </c>
      <c r="BC1018">
        <v>324.559530130989</v>
      </c>
      <c r="BD1018">
        <v>318.96352238549599</v>
      </c>
      <c r="BE1018">
        <v>327.94092299929002</v>
      </c>
      <c r="BF1018">
        <v>329.89824755327197</v>
      </c>
      <c r="BG1018">
        <v>345.60447329524499</v>
      </c>
      <c r="BH1018">
        <v>354.11139169782001</v>
      </c>
      <c r="BI1018">
        <v>366.20701255067098</v>
      </c>
      <c r="BJ1018">
        <v>386.41152574074499</v>
      </c>
      <c r="BK1018">
        <v>386.81011744984198</v>
      </c>
      <c r="BL1018">
        <v>368.39552061478997</v>
      </c>
      <c r="BM1018">
        <v>347.67120669084397</v>
      </c>
      <c r="BN1018">
        <v>328.73917431447302</v>
      </c>
      <c r="BO1018">
        <v>310.02153177485002</v>
      </c>
      <c r="BP1018">
        <v>303.70542739175897</v>
      </c>
      <c r="BQ1018">
        <v>300.35056628057299</v>
      </c>
      <c r="BR1018">
        <v>297.95630374049199</v>
      </c>
      <c r="BS1018">
        <v>298.20542051223202</v>
      </c>
      <c r="BT1018">
        <v>301.636781454166</v>
      </c>
      <c r="BU1018">
        <v>301.107999346177</v>
      </c>
      <c r="BV1018">
        <v>299.13981943077999</v>
      </c>
      <c r="BW1018">
        <v>304.45455639062902</v>
      </c>
      <c r="BX1018">
        <v>294.83990053247999</v>
      </c>
      <c r="BY1018">
        <v>301.213373191183</v>
      </c>
      <c r="BZ1018">
        <v>295.942472907264</v>
      </c>
      <c r="CA1018">
        <v>299.90537853744502</v>
      </c>
      <c r="CB1018">
        <v>299.43432606507702</v>
      </c>
      <c r="CC1018">
        <v>294.34402943404001</v>
      </c>
      <c r="CD1018">
        <v>295.40333519443902</v>
      </c>
    </row>
    <row r="1019" spans="1:82" x14ac:dyDescent="0.25">
      <c r="A1019">
        <v>244.40587449933199</v>
      </c>
      <c r="B1019">
        <v>303.988785190638</v>
      </c>
      <c r="C1019">
        <v>302.12860703000098</v>
      </c>
      <c r="D1019">
        <v>301.18594355941002</v>
      </c>
      <c r="E1019">
        <v>301.14755997538299</v>
      </c>
      <c r="F1019">
        <v>305.06368455057702</v>
      </c>
      <c r="G1019">
        <v>299.940213797242</v>
      </c>
      <c r="H1019">
        <v>306.298163924633</v>
      </c>
      <c r="I1019">
        <v>302.93080312205802</v>
      </c>
      <c r="J1019">
        <v>300.67227634555599</v>
      </c>
      <c r="K1019">
        <v>300.694681358124</v>
      </c>
      <c r="L1019">
        <v>295.36302997161403</v>
      </c>
      <c r="M1019">
        <v>299.163612919944</v>
      </c>
      <c r="N1019">
        <v>301.40472653668797</v>
      </c>
      <c r="O1019">
        <v>296.60043326035901</v>
      </c>
      <c r="P1019">
        <v>301.83248941681302</v>
      </c>
      <c r="Q1019">
        <v>308.67476738370902</v>
      </c>
      <c r="R1019">
        <v>341.54812440344801</v>
      </c>
      <c r="S1019">
        <v>348.17513699408198</v>
      </c>
      <c r="T1019">
        <v>350.44385837335301</v>
      </c>
      <c r="U1019">
        <v>355.55092695186403</v>
      </c>
      <c r="V1019">
        <v>349.45838379564202</v>
      </c>
      <c r="W1019">
        <v>346.85338431010598</v>
      </c>
      <c r="X1019">
        <v>352.85031882440097</v>
      </c>
      <c r="Y1019">
        <v>349.66858103780902</v>
      </c>
      <c r="Z1019">
        <v>341.77469727256903</v>
      </c>
      <c r="AA1019">
        <v>340.45394884941101</v>
      </c>
      <c r="AB1019">
        <v>340.797355570484</v>
      </c>
      <c r="AC1019">
        <v>341.26141793740499</v>
      </c>
      <c r="AD1019">
        <v>346.02518956648697</v>
      </c>
      <c r="AE1019">
        <v>362.20990090285898</v>
      </c>
      <c r="AF1019">
        <v>356.79479129389898</v>
      </c>
      <c r="AG1019">
        <v>366.760501607425</v>
      </c>
      <c r="AH1019">
        <v>383.01576131312601</v>
      </c>
      <c r="AI1019">
        <v>398.27594971363197</v>
      </c>
      <c r="AJ1019">
        <v>399.86433104455398</v>
      </c>
      <c r="AK1019">
        <v>420.924206611383</v>
      </c>
      <c r="AL1019">
        <v>488.36470693563899</v>
      </c>
      <c r="AM1019">
        <v>420.235924802174</v>
      </c>
      <c r="AN1019">
        <v>376.00592580696701</v>
      </c>
      <c r="AO1019">
        <v>342.33319520634598</v>
      </c>
      <c r="AP1019">
        <v>350.19017847446202</v>
      </c>
      <c r="AQ1019">
        <v>338.64769144250198</v>
      </c>
      <c r="AR1019">
        <v>306.595119879322</v>
      </c>
      <c r="AS1019">
        <v>303.26833302968498</v>
      </c>
      <c r="AT1019">
        <v>305.76619274010199</v>
      </c>
      <c r="AU1019">
        <v>303.55737364157898</v>
      </c>
      <c r="AV1019">
        <v>309.69284695557502</v>
      </c>
      <c r="AW1019">
        <v>304.63228244964898</v>
      </c>
      <c r="AX1019">
        <v>291.903862582248</v>
      </c>
      <c r="AY1019">
        <v>295.87869473682599</v>
      </c>
      <c r="AZ1019">
        <v>304.74668580653599</v>
      </c>
      <c r="BA1019">
        <v>317.20473440386297</v>
      </c>
      <c r="BB1019">
        <v>313.83635178555801</v>
      </c>
      <c r="BC1019">
        <v>326.54808027242501</v>
      </c>
      <c r="BD1019">
        <v>318.79541476838898</v>
      </c>
      <c r="BE1019">
        <v>328.36552161268298</v>
      </c>
      <c r="BF1019">
        <v>332.25919247716899</v>
      </c>
      <c r="BG1019">
        <v>346.43411955672099</v>
      </c>
      <c r="BH1019">
        <v>358.91390504356701</v>
      </c>
      <c r="BI1019">
        <v>369.25865086308198</v>
      </c>
      <c r="BJ1019">
        <v>387.87815566507402</v>
      </c>
      <c r="BK1019">
        <v>388.24867596693701</v>
      </c>
      <c r="BL1019">
        <v>370.82897992840498</v>
      </c>
      <c r="BM1019">
        <v>345.03671298007498</v>
      </c>
      <c r="BN1019">
        <v>329.27758453105002</v>
      </c>
      <c r="BO1019">
        <v>309.09189932376103</v>
      </c>
      <c r="BP1019">
        <v>305.82859280715002</v>
      </c>
      <c r="BQ1019">
        <v>299.772035815148</v>
      </c>
      <c r="BR1019">
        <v>298.68758508747999</v>
      </c>
      <c r="BS1019">
        <v>300.98136140723801</v>
      </c>
      <c r="BT1019">
        <v>298.25430691997701</v>
      </c>
      <c r="BU1019">
        <v>300.12924166695302</v>
      </c>
      <c r="BV1019">
        <v>299.11599947105799</v>
      </c>
      <c r="BW1019">
        <v>303.068732086117</v>
      </c>
      <c r="BX1019">
        <v>295.26014063648603</v>
      </c>
      <c r="BY1019">
        <v>302.38748930133499</v>
      </c>
      <c r="BZ1019">
        <v>297.73620314203799</v>
      </c>
      <c r="CA1019">
        <v>303.08120878302799</v>
      </c>
      <c r="CB1019">
        <v>300.16124303644301</v>
      </c>
      <c r="CC1019">
        <v>296.105366448219</v>
      </c>
      <c r="CD1019">
        <v>297.09585228094898</v>
      </c>
    </row>
    <row r="1020" spans="1:82" x14ac:dyDescent="0.25">
      <c r="A1020">
        <v>244.646194926568</v>
      </c>
      <c r="B1020">
        <v>306.70612260633902</v>
      </c>
      <c r="C1020">
        <v>303.896439662842</v>
      </c>
      <c r="D1020">
        <v>304.29293899861199</v>
      </c>
      <c r="E1020">
        <v>303.10823816000601</v>
      </c>
      <c r="F1020">
        <v>305.76576468470898</v>
      </c>
      <c r="G1020">
        <v>301.28726767029298</v>
      </c>
      <c r="H1020">
        <v>304.49042464732298</v>
      </c>
      <c r="I1020">
        <v>304.820010268332</v>
      </c>
      <c r="J1020">
        <v>300.082243660183</v>
      </c>
      <c r="K1020">
        <v>299.26716710181898</v>
      </c>
      <c r="L1020">
        <v>296.10668895735699</v>
      </c>
      <c r="M1020">
        <v>300.35137127031498</v>
      </c>
      <c r="N1020">
        <v>301.80517623631198</v>
      </c>
      <c r="O1020">
        <v>297.66355338359199</v>
      </c>
      <c r="P1020">
        <v>302.860525611019</v>
      </c>
      <c r="Q1020">
        <v>308.61598673171301</v>
      </c>
      <c r="R1020">
        <v>341.56948033305002</v>
      </c>
      <c r="S1020">
        <v>346.24110907891998</v>
      </c>
      <c r="T1020">
        <v>354.12499205033703</v>
      </c>
      <c r="U1020">
        <v>355.09425588980298</v>
      </c>
      <c r="V1020">
        <v>351.83879267474401</v>
      </c>
      <c r="W1020">
        <v>346.47423506580498</v>
      </c>
      <c r="X1020">
        <v>352.075419358158</v>
      </c>
      <c r="Y1020">
        <v>351.45544106173202</v>
      </c>
      <c r="Z1020">
        <v>340.35004339057798</v>
      </c>
      <c r="AA1020">
        <v>343.06442582997403</v>
      </c>
      <c r="AB1020">
        <v>342.95269632460599</v>
      </c>
      <c r="AC1020">
        <v>339.09397771301002</v>
      </c>
      <c r="AD1020">
        <v>346.966950653732</v>
      </c>
      <c r="AE1020">
        <v>362.57789144118499</v>
      </c>
      <c r="AF1020">
        <v>356.33584605914098</v>
      </c>
      <c r="AG1020">
        <v>366.528042038997</v>
      </c>
      <c r="AH1020">
        <v>381.17331134337297</v>
      </c>
      <c r="AI1020">
        <v>398.24420610743999</v>
      </c>
      <c r="AJ1020">
        <v>399.34633180804201</v>
      </c>
      <c r="AK1020">
        <v>419.77998631259698</v>
      </c>
      <c r="AL1020">
        <v>490.77209844189002</v>
      </c>
      <c r="AM1020">
        <v>420.66528778654401</v>
      </c>
      <c r="AN1020">
        <v>375.28431014600898</v>
      </c>
      <c r="AO1020">
        <v>341.26350929635299</v>
      </c>
      <c r="AP1020">
        <v>349.76007006645602</v>
      </c>
      <c r="AQ1020">
        <v>340.12167887440199</v>
      </c>
      <c r="AR1020">
        <v>309.20038616363797</v>
      </c>
      <c r="AS1020">
        <v>300.62413962422698</v>
      </c>
      <c r="AT1020">
        <v>307.92632191718701</v>
      </c>
      <c r="AU1020">
        <v>303.96012137324902</v>
      </c>
      <c r="AV1020">
        <v>313.47523644290902</v>
      </c>
      <c r="AW1020">
        <v>305.70180801259301</v>
      </c>
      <c r="AX1020">
        <v>292.396215457209</v>
      </c>
      <c r="AY1020">
        <v>295.37464930878298</v>
      </c>
      <c r="AZ1020">
        <v>307.67621381268498</v>
      </c>
      <c r="BA1020">
        <v>318.18485070122301</v>
      </c>
      <c r="BB1020">
        <v>315.34732522588001</v>
      </c>
      <c r="BC1020">
        <v>328.642920387049</v>
      </c>
      <c r="BD1020">
        <v>320.17476653661203</v>
      </c>
      <c r="BE1020">
        <v>328.17226378119301</v>
      </c>
      <c r="BF1020">
        <v>329.42170133322998</v>
      </c>
      <c r="BG1020">
        <v>348.19573092765398</v>
      </c>
      <c r="BH1020">
        <v>361.92594882575003</v>
      </c>
      <c r="BI1020">
        <v>369.33462638867599</v>
      </c>
      <c r="BJ1020">
        <v>386.71552934501602</v>
      </c>
      <c r="BK1020">
        <v>387.08052794138899</v>
      </c>
      <c r="BL1020">
        <v>374.24480696055502</v>
      </c>
      <c r="BM1020">
        <v>345.60899675265</v>
      </c>
      <c r="BN1020">
        <v>328.16812696943202</v>
      </c>
      <c r="BO1020">
        <v>306.867264147578</v>
      </c>
      <c r="BP1020">
        <v>305.82422973809798</v>
      </c>
      <c r="BQ1020">
        <v>299.31435013383998</v>
      </c>
      <c r="BR1020">
        <v>301.651325343461</v>
      </c>
      <c r="BS1020">
        <v>302.147665926385</v>
      </c>
      <c r="BT1020">
        <v>297.83783853314401</v>
      </c>
      <c r="BU1020">
        <v>296.75940608081601</v>
      </c>
      <c r="BV1020">
        <v>296.75915243307799</v>
      </c>
      <c r="BW1020">
        <v>301.98734207113398</v>
      </c>
      <c r="BX1020">
        <v>297.01454207593099</v>
      </c>
      <c r="BY1020">
        <v>304.34329609378102</v>
      </c>
      <c r="BZ1020">
        <v>299.46727752622598</v>
      </c>
      <c r="CA1020">
        <v>303.73424638120002</v>
      </c>
      <c r="CB1020">
        <v>299.60961734574403</v>
      </c>
      <c r="CC1020">
        <v>297.72799174338797</v>
      </c>
      <c r="CD1020">
        <v>299.40596828985099</v>
      </c>
    </row>
    <row r="1021" spans="1:82" x14ac:dyDescent="0.25">
      <c r="A1021">
        <v>244.88651535380501</v>
      </c>
      <c r="B1021">
        <v>306.30127687839399</v>
      </c>
      <c r="C1021">
        <v>303.50992165267701</v>
      </c>
      <c r="D1021">
        <v>303.77360995502602</v>
      </c>
      <c r="E1021">
        <v>303.41925281573498</v>
      </c>
      <c r="F1021">
        <v>304.5202265671</v>
      </c>
      <c r="G1021">
        <v>298.76710744327801</v>
      </c>
      <c r="H1021">
        <v>304.16433309234202</v>
      </c>
      <c r="I1021">
        <v>304.72091982304897</v>
      </c>
      <c r="J1021">
        <v>300.38360703614597</v>
      </c>
      <c r="K1021">
        <v>298.67910130911298</v>
      </c>
      <c r="L1021">
        <v>295.53202804392902</v>
      </c>
      <c r="M1021">
        <v>298.215214992347</v>
      </c>
      <c r="N1021">
        <v>300.70209940224601</v>
      </c>
      <c r="O1021">
        <v>299.49527074802597</v>
      </c>
      <c r="P1021">
        <v>302.69969761362898</v>
      </c>
      <c r="Q1021">
        <v>308.64557901752499</v>
      </c>
      <c r="R1021">
        <v>340.50721491702399</v>
      </c>
      <c r="S1021">
        <v>343.65676441002603</v>
      </c>
      <c r="T1021">
        <v>353.27867970705103</v>
      </c>
      <c r="U1021">
        <v>354.05012346887702</v>
      </c>
      <c r="V1021">
        <v>350.97700160274297</v>
      </c>
      <c r="W1021">
        <v>344.49748549432098</v>
      </c>
      <c r="X1021">
        <v>351.57465172155503</v>
      </c>
      <c r="Y1021">
        <v>350.57637937683597</v>
      </c>
      <c r="Z1021">
        <v>339.88864940157998</v>
      </c>
      <c r="AA1021">
        <v>342.088269563783</v>
      </c>
      <c r="AB1021">
        <v>341.29316847296298</v>
      </c>
      <c r="AC1021">
        <v>337.16110387515403</v>
      </c>
      <c r="AD1021">
        <v>344.76860284507302</v>
      </c>
      <c r="AE1021">
        <v>361.34104151221101</v>
      </c>
      <c r="AF1021">
        <v>355.27235348206699</v>
      </c>
      <c r="AG1021">
        <v>364.88328520469202</v>
      </c>
      <c r="AH1021">
        <v>380.34745987802199</v>
      </c>
      <c r="AI1021">
        <v>398.07264175642001</v>
      </c>
      <c r="AJ1021">
        <v>398.193544524255</v>
      </c>
      <c r="AK1021">
        <v>420.07653837735597</v>
      </c>
      <c r="AL1021">
        <v>489.45032193112098</v>
      </c>
      <c r="AM1021">
        <v>418.57320388309603</v>
      </c>
      <c r="AN1021">
        <v>371.85699308374899</v>
      </c>
      <c r="AO1021">
        <v>340.51608951461702</v>
      </c>
      <c r="AP1021">
        <v>350.00253807409899</v>
      </c>
      <c r="AQ1021">
        <v>339.388365658049</v>
      </c>
      <c r="AR1021">
        <v>308.52619415489499</v>
      </c>
      <c r="AS1021">
        <v>301.50138567185098</v>
      </c>
      <c r="AT1021">
        <v>308.71522914729297</v>
      </c>
      <c r="AU1021">
        <v>303.56747941758402</v>
      </c>
      <c r="AV1021">
        <v>313.23102454521103</v>
      </c>
      <c r="AW1021">
        <v>305.18000110443802</v>
      </c>
      <c r="AX1021">
        <v>291.97384871521803</v>
      </c>
      <c r="AY1021">
        <v>295.611339212686</v>
      </c>
      <c r="AZ1021">
        <v>307.15269462347499</v>
      </c>
      <c r="BA1021">
        <v>317.59749327147199</v>
      </c>
      <c r="BB1021">
        <v>315.83530056876901</v>
      </c>
      <c r="BC1021">
        <v>328.19039953572297</v>
      </c>
      <c r="BD1021">
        <v>318.429920166599</v>
      </c>
      <c r="BE1021">
        <v>327.16665386206398</v>
      </c>
      <c r="BF1021">
        <v>329.60262511778501</v>
      </c>
      <c r="BG1021">
        <v>348.06934298912699</v>
      </c>
      <c r="BH1021">
        <v>363.12144701368402</v>
      </c>
      <c r="BI1021">
        <v>369.25196170376103</v>
      </c>
      <c r="BJ1021">
        <v>386.49100716434299</v>
      </c>
      <c r="BK1021">
        <v>384.10132524171399</v>
      </c>
      <c r="BL1021">
        <v>372.83708878422499</v>
      </c>
      <c r="BM1021">
        <v>343.391529912897</v>
      </c>
      <c r="BN1021">
        <v>326.64643436793199</v>
      </c>
      <c r="BO1021">
        <v>303.41820794776601</v>
      </c>
      <c r="BP1021">
        <v>307.85310378193901</v>
      </c>
      <c r="BQ1021">
        <v>300.52367190745599</v>
      </c>
      <c r="BR1021">
        <v>302.37112984021201</v>
      </c>
      <c r="BS1021">
        <v>302.97243806981402</v>
      </c>
      <c r="BT1021">
        <v>299.28538296235399</v>
      </c>
      <c r="BU1021">
        <v>296.43410671125798</v>
      </c>
      <c r="BV1021">
        <v>296.204496886274</v>
      </c>
      <c r="BW1021">
        <v>300.67591152047498</v>
      </c>
      <c r="BX1021">
        <v>296.07132609512399</v>
      </c>
      <c r="BY1021">
        <v>303.185391926367</v>
      </c>
      <c r="BZ1021">
        <v>299.801934662463</v>
      </c>
      <c r="CA1021">
        <v>303.75127271218099</v>
      </c>
      <c r="CB1021">
        <v>298.103211176694</v>
      </c>
      <c r="CC1021">
        <v>296.829478332137</v>
      </c>
      <c r="CD1021">
        <v>298.529049182547</v>
      </c>
    </row>
    <row r="1022" spans="1:82" x14ac:dyDescent="0.25">
      <c r="A1022">
        <v>245.126835781041</v>
      </c>
      <c r="B1022">
        <v>306.72237275951198</v>
      </c>
      <c r="C1022">
        <v>303.81122782478502</v>
      </c>
      <c r="D1022">
        <v>302.959998182547</v>
      </c>
      <c r="E1022">
        <v>303.97659324218898</v>
      </c>
      <c r="F1022">
        <v>305.21947583167901</v>
      </c>
      <c r="G1022">
        <v>298.44587514407198</v>
      </c>
      <c r="H1022">
        <v>303.60149507647202</v>
      </c>
      <c r="I1022">
        <v>304.49842386341101</v>
      </c>
      <c r="J1022">
        <v>302.41481411785298</v>
      </c>
      <c r="K1022">
        <v>297.96209260618701</v>
      </c>
      <c r="L1022">
        <v>296.37538589941801</v>
      </c>
      <c r="M1022">
        <v>297.20805886892498</v>
      </c>
      <c r="N1022">
        <v>300.73575346254199</v>
      </c>
      <c r="O1022">
        <v>303.23000485641501</v>
      </c>
      <c r="P1022">
        <v>304.57354579261403</v>
      </c>
      <c r="Q1022">
        <v>311.34603164489499</v>
      </c>
      <c r="R1022">
        <v>343.12226869447102</v>
      </c>
      <c r="S1022">
        <v>340.45954683308798</v>
      </c>
      <c r="T1022">
        <v>355.091369136227</v>
      </c>
      <c r="U1022">
        <v>352.24657113356398</v>
      </c>
      <c r="V1022">
        <v>350.96929906061899</v>
      </c>
      <c r="W1022">
        <v>346.02942529242</v>
      </c>
      <c r="X1022">
        <v>349.59916957037399</v>
      </c>
      <c r="Y1022">
        <v>347.18229448610401</v>
      </c>
      <c r="Z1022">
        <v>339.96724166793399</v>
      </c>
      <c r="AA1022">
        <v>337.272981044895</v>
      </c>
      <c r="AB1022">
        <v>341.67539209755103</v>
      </c>
      <c r="AC1022">
        <v>337.92897849605401</v>
      </c>
      <c r="AD1022">
        <v>342.78538937129099</v>
      </c>
      <c r="AE1022">
        <v>362.18876922235597</v>
      </c>
      <c r="AF1022">
        <v>356.89147552744299</v>
      </c>
      <c r="AG1022">
        <v>366.12494219011398</v>
      </c>
      <c r="AH1022">
        <v>384.557194677844</v>
      </c>
      <c r="AI1022">
        <v>400.15899731147999</v>
      </c>
      <c r="AJ1022">
        <v>398.816028496184</v>
      </c>
      <c r="AK1022">
        <v>424.46427541289898</v>
      </c>
      <c r="AL1022">
        <v>492.485226636991</v>
      </c>
      <c r="AM1022">
        <v>419.10201524991601</v>
      </c>
      <c r="AN1022">
        <v>373.16103095840998</v>
      </c>
      <c r="AO1022">
        <v>341.07759607669902</v>
      </c>
      <c r="AP1022">
        <v>348.48357568662902</v>
      </c>
      <c r="AQ1022">
        <v>338.704981749453</v>
      </c>
      <c r="AR1022">
        <v>309.67189601825498</v>
      </c>
      <c r="AS1022">
        <v>304.02242842466302</v>
      </c>
      <c r="AT1022">
        <v>309.064699586877</v>
      </c>
      <c r="AU1022">
        <v>302.73503776304398</v>
      </c>
      <c r="AV1022">
        <v>310.97484990000902</v>
      </c>
      <c r="AW1022">
        <v>305.01570527395199</v>
      </c>
      <c r="AX1022">
        <v>292.46087491015697</v>
      </c>
      <c r="AY1022">
        <v>297.45538624866299</v>
      </c>
      <c r="AZ1022">
        <v>311.42476904996602</v>
      </c>
      <c r="BA1022">
        <v>320.46120983862698</v>
      </c>
      <c r="BB1022">
        <v>316.687865419329</v>
      </c>
      <c r="BC1022">
        <v>329.237209939048</v>
      </c>
      <c r="BD1022">
        <v>318.52721881818002</v>
      </c>
      <c r="BE1022">
        <v>327.96577447607501</v>
      </c>
      <c r="BF1022">
        <v>333.283565522174</v>
      </c>
      <c r="BG1022">
        <v>352.89814426457002</v>
      </c>
      <c r="BH1022">
        <v>368.83947144404601</v>
      </c>
      <c r="BI1022">
        <v>371.44210264964499</v>
      </c>
      <c r="BJ1022">
        <v>387.53191365907799</v>
      </c>
      <c r="BK1022">
        <v>383.19609971727499</v>
      </c>
      <c r="BL1022">
        <v>370.603278038523</v>
      </c>
      <c r="BM1022">
        <v>342.59239950492997</v>
      </c>
      <c r="BN1022">
        <v>330.00485915284099</v>
      </c>
      <c r="BO1022">
        <v>302.35950633301701</v>
      </c>
      <c r="BP1022">
        <v>311.40556385473701</v>
      </c>
      <c r="BQ1022">
        <v>302.34784664163101</v>
      </c>
      <c r="BR1022">
        <v>304.39700670006903</v>
      </c>
      <c r="BS1022">
        <v>304.50330554587401</v>
      </c>
      <c r="BT1022">
        <v>301.60345416338401</v>
      </c>
      <c r="BU1022">
        <v>298.578055356476</v>
      </c>
      <c r="BV1022">
        <v>296.672348041502</v>
      </c>
      <c r="BW1022">
        <v>303.14406896119601</v>
      </c>
      <c r="BX1022">
        <v>295.59195324880102</v>
      </c>
      <c r="BY1022">
        <v>302.295062089966</v>
      </c>
      <c r="BZ1022">
        <v>298.854021774697</v>
      </c>
      <c r="CA1022">
        <v>307.20492124428301</v>
      </c>
      <c r="CB1022">
        <v>299.72028958631</v>
      </c>
      <c r="CC1022">
        <v>296.51260481248602</v>
      </c>
      <c r="CD1022">
        <v>299.46621665037901</v>
      </c>
    </row>
    <row r="1023" spans="1:82" x14ac:dyDescent="0.25">
      <c r="A1023">
        <v>245.36715620827701</v>
      </c>
      <c r="B1023">
        <v>303.71421347574801</v>
      </c>
      <c r="C1023">
        <v>303.09297430822301</v>
      </c>
      <c r="D1023">
        <v>302.439738997993</v>
      </c>
      <c r="E1023">
        <v>303.152197476661</v>
      </c>
      <c r="F1023">
        <v>306.95027128149297</v>
      </c>
      <c r="G1023">
        <v>299.46442884317798</v>
      </c>
      <c r="H1023">
        <v>301.37492558173398</v>
      </c>
      <c r="I1023">
        <v>305.01168375660598</v>
      </c>
      <c r="J1023">
        <v>302.02479845740299</v>
      </c>
      <c r="K1023">
        <v>299.782029013456</v>
      </c>
      <c r="L1023">
        <v>294.888602036566</v>
      </c>
      <c r="M1023">
        <v>297.971765307841</v>
      </c>
      <c r="N1023">
        <v>300.71167524082898</v>
      </c>
      <c r="O1023">
        <v>305.100372152082</v>
      </c>
      <c r="P1023">
        <v>304.85584207366003</v>
      </c>
      <c r="Q1023">
        <v>311.70688533402102</v>
      </c>
      <c r="R1023">
        <v>343.747136888071</v>
      </c>
      <c r="S1023">
        <v>340.31239137278101</v>
      </c>
      <c r="T1023">
        <v>352.90257122209601</v>
      </c>
      <c r="U1023">
        <v>351.06457502951503</v>
      </c>
      <c r="V1023">
        <v>352.08350620801002</v>
      </c>
      <c r="W1023">
        <v>347.19871489452203</v>
      </c>
      <c r="X1023">
        <v>348.788852076973</v>
      </c>
      <c r="Y1023">
        <v>345.543377971962</v>
      </c>
      <c r="Z1023">
        <v>336.92388779333697</v>
      </c>
      <c r="AA1023">
        <v>337.95583599477197</v>
      </c>
      <c r="AB1023">
        <v>341.37685246157298</v>
      </c>
      <c r="AC1023">
        <v>339.87945079012002</v>
      </c>
      <c r="AD1023">
        <v>344.12830488302501</v>
      </c>
      <c r="AE1023">
        <v>363.27984491323002</v>
      </c>
      <c r="AF1023">
        <v>358.533279290932</v>
      </c>
      <c r="AG1023">
        <v>366.80051998196001</v>
      </c>
      <c r="AH1023">
        <v>385.19681697979001</v>
      </c>
      <c r="AI1023">
        <v>400.23009609053003</v>
      </c>
      <c r="AJ1023">
        <v>399.73722391229597</v>
      </c>
      <c r="AK1023">
        <v>423.36427773146301</v>
      </c>
      <c r="AL1023">
        <v>492.60876186529299</v>
      </c>
      <c r="AM1023">
        <v>417.82697975420501</v>
      </c>
      <c r="AN1023">
        <v>372.30863945783801</v>
      </c>
      <c r="AO1023">
        <v>341.08866018552902</v>
      </c>
      <c r="AP1023">
        <v>346.59886570198398</v>
      </c>
      <c r="AQ1023">
        <v>338.523268176263</v>
      </c>
      <c r="AR1023">
        <v>312.94043961650402</v>
      </c>
      <c r="AS1023">
        <v>305.39613811586099</v>
      </c>
      <c r="AT1023">
        <v>312.31481835259501</v>
      </c>
      <c r="AU1023">
        <v>301.986759990086</v>
      </c>
      <c r="AV1023">
        <v>310.72175047838903</v>
      </c>
      <c r="AW1023">
        <v>305.68540690785801</v>
      </c>
      <c r="AX1023">
        <v>293.30639672833701</v>
      </c>
      <c r="AY1023">
        <v>296.54877289512001</v>
      </c>
      <c r="AZ1023">
        <v>312.60192408539302</v>
      </c>
      <c r="BA1023">
        <v>321.09236888090601</v>
      </c>
      <c r="BB1023">
        <v>316.30372336367401</v>
      </c>
      <c r="BC1023">
        <v>330.440370582242</v>
      </c>
      <c r="BD1023">
        <v>318.28702934343897</v>
      </c>
      <c r="BE1023">
        <v>328.10555249689901</v>
      </c>
      <c r="BF1023">
        <v>336.63775381390298</v>
      </c>
      <c r="BG1023">
        <v>354.09010681251198</v>
      </c>
      <c r="BH1023">
        <v>369.38300878126603</v>
      </c>
      <c r="BI1023">
        <v>372.44267215262698</v>
      </c>
      <c r="BJ1023">
        <v>386.68955040587002</v>
      </c>
      <c r="BK1023">
        <v>382.90988105304001</v>
      </c>
      <c r="BL1023">
        <v>367.75829495119399</v>
      </c>
      <c r="BM1023">
        <v>339.80975105971299</v>
      </c>
      <c r="BN1023">
        <v>329.34037589948599</v>
      </c>
      <c r="BO1023">
        <v>302.344871543115</v>
      </c>
      <c r="BP1023">
        <v>310.91619522842399</v>
      </c>
      <c r="BQ1023">
        <v>302.96519510089598</v>
      </c>
      <c r="BR1023">
        <v>306.42526829391699</v>
      </c>
      <c r="BS1023">
        <v>302.55057517866999</v>
      </c>
      <c r="BT1023">
        <v>303.79497988183402</v>
      </c>
      <c r="BU1023">
        <v>300.34637693790597</v>
      </c>
      <c r="BV1023">
        <v>297.11776844510803</v>
      </c>
      <c r="BW1023">
        <v>302.31183869737902</v>
      </c>
      <c r="BX1023">
        <v>299.69297112584502</v>
      </c>
      <c r="BY1023">
        <v>303.31016787514301</v>
      </c>
      <c r="BZ1023">
        <v>298.38673563919502</v>
      </c>
      <c r="CA1023">
        <v>307.40583876102301</v>
      </c>
      <c r="CB1023">
        <v>298.31519132364099</v>
      </c>
      <c r="CC1023">
        <v>298.60002177039701</v>
      </c>
      <c r="CD1023">
        <v>300.11284899951102</v>
      </c>
    </row>
    <row r="1024" spans="1:82" x14ac:dyDescent="0.25">
      <c r="A1024">
        <v>245.60747663551399</v>
      </c>
      <c r="B1024">
        <v>302.35259335657202</v>
      </c>
      <c r="C1024">
        <v>300.98213665063201</v>
      </c>
      <c r="D1024">
        <v>301.45957900095698</v>
      </c>
      <c r="E1024">
        <v>303.03096871018698</v>
      </c>
      <c r="F1024">
        <v>308.60793958143802</v>
      </c>
      <c r="G1024">
        <v>300.06577084360799</v>
      </c>
      <c r="H1024">
        <v>301.16922344519702</v>
      </c>
      <c r="I1024">
        <v>306.63107115214399</v>
      </c>
      <c r="J1024">
        <v>302.15963023642303</v>
      </c>
      <c r="K1024">
        <v>299.09594248176501</v>
      </c>
      <c r="L1024">
        <v>295.60704972042299</v>
      </c>
      <c r="M1024">
        <v>297.50520444537699</v>
      </c>
      <c r="N1024">
        <v>303.95500361830199</v>
      </c>
      <c r="O1024">
        <v>306.43871087908701</v>
      </c>
      <c r="P1024">
        <v>304.71059863200799</v>
      </c>
      <c r="Q1024">
        <v>313.07942070595402</v>
      </c>
      <c r="R1024">
        <v>345.92547080730702</v>
      </c>
      <c r="S1024">
        <v>341.149774646607</v>
      </c>
      <c r="T1024">
        <v>351.08347826951098</v>
      </c>
      <c r="U1024">
        <v>352.89525349854102</v>
      </c>
      <c r="V1024">
        <v>352.83675738656501</v>
      </c>
      <c r="W1024">
        <v>346.98333697198598</v>
      </c>
      <c r="X1024">
        <v>349.63208745379598</v>
      </c>
      <c r="Y1024">
        <v>343.55994165774098</v>
      </c>
      <c r="Z1024">
        <v>333.90590089378702</v>
      </c>
      <c r="AA1024">
        <v>337.62975286524198</v>
      </c>
      <c r="AB1024">
        <v>340.28327142889299</v>
      </c>
      <c r="AC1024">
        <v>341.26988179778101</v>
      </c>
      <c r="AD1024">
        <v>343.90073465807501</v>
      </c>
      <c r="AE1024">
        <v>362.99309199734398</v>
      </c>
      <c r="AF1024">
        <v>360.29301247435097</v>
      </c>
      <c r="AG1024">
        <v>364.45471733224701</v>
      </c>
      <c r="AH1024">
        <v>385.32001920244699</v>
      </c>
      <c r="AI1024">
        <v>404.06688775852899</v>
      </c>
      <c r="AJ1024">
        <v>403.45328555856901</v>
      </c>
      <c r="AK1024">
        <v>429.00449889112701</v>
      </c>
      <c r="AL1024">
        <v>495.15894855476199</v>
      </c>
      <c r="AM1024">
        <v>418.79410006801402</v>
      </c>
      <c r="AN1024">
        <v>369.85573020455598</v>
      </c>
      <c r="AO1024">
        <v>341.680019180366</v>
      </c>
      <c r="AP1024">
        <v>346.12788157785798</v>
      </c>
      <c r="AQ1024">
        <v>340.35587214953102</v>
      </c>
      <c r="AR1024">
        <v>316.88906649633498</v>
      </c>
      <c r="AS1024">
        <v>306.59490461296798</v>
      </c>
      <c r="AT1024">
        <v>311.81103918021699</v>
      </c>
      <c r="AU1024">
        <v>302.22843812728797</v>
      </c>
      <c r="AV1024">
        <v>309.06553161545202</v>
      </c>
      <c r="AW1024">
        <v>302.50591648986898</v>
      </c>
      <c r="AX1024">
        <v>296.21859271214299</v>
      </c>
      <c r="AY1024">
        <v>297.21297668215999</v>
      </c>
      <c r="AZ1024">
        <v>312.38033276513198</v>
      </c>
      <c r="BA1024">
        <v>319.60735622844197</v>
      </c>
      <c r="BB1024">
        <v>317.27207303661999</v>
      </c>
      <c r="BC1024">
        <v>327.37475820527698</v>
      </c>
      <c r="BD1024">
        <v>318.277834785126</v>
      </c>
      <c r="BE1024">
        <v>328.03713192417899</v>
      </c>
      <c r="BF1024">
        <v>338.03800033540699</v>
      </c>
      <c r="BG1024">
        <v>352.57024761088297</v>
      </c>
      <c r="BH1024">
        <v>369.95170604766002</v>
      </c>
      <c r="BI1024">
        <v>373.39157593272898</v>
      </c>
      <c r="BJ1024">
        <v>388.23316100266499</v>
      </c>
      <c r="BK1024">
        <v>383.94074493429702</v>
      </c>
      <c r="BL1024">
        <v>364.33614753911201</v>
      </c>
      <c r="BM1024">
        <v>339.82906218861598</v>
      </c>
      <c r="BN1024">
        <v>330.71097516539203</v>
      </c>
      <c r="BO1024">
        <v>304.07865691808598</v>
      </c>
      <c r="BP1024">
        <v>311.49016497282599</v>
      </c>
      <c r="BQ1024">
        <v>303.72430480457598</v>
      </c>
      <c r="BR1024">
        <v>307.56177783392502</v>
      </c>
      <c r="BS1024">
        <v>302.702251071381</v>
      </c>
      <c r="BT1024">
        <v>306.78515603247502</v>
      </c>
      <c r="BU1024">
        <v>301.81108498720698</v>
      </c>
      <c r="BV1024">
        <v>295.67099833859601</v>
      </c>
      <c r="BW1024">
        <v>302.85398504963399</v>
      </c>
      <c r="BX1024">
        <v>301.95831711373398</v>
      </c>
      <c r="BY1024">
        <v>305.21551982515899</v>
      </c>
      <c r="BZ1024">
        <v>299.89284301112798</v>
      </c>
      <c r="CA1024">
        <v>307.244505108787</v>
      </c>
      <c r="CB1024">
        <v>297.56689071096503</v>
      </c>
      <c r="CC1024">
        <v>300.48925285278102</v>
      </c>
      <c r="CD1024">
        <v>300.070075758288</v>
      </c>
    </row>
    <row r="1025" spans="1:82" x14ac:dyDescent="0.25">
      <c r="A1025">
        <v>245.84779706275</v>
      </c>
      <c r="B1025">
        <v>298.93187197062798</v>
      </c>
      <c r="C1025">
        <v>300.62709239121699</v>
      </c>
      <c r="D1025">
        <v>303.13828623177699</v>
      </c>
      <c r="E1025">
        <v>302.458458368739</v>
      </c>
      <c r="F1025">
        <v>310.30364518885602</v>
      </c>
      <c r="G1025">
        <v>299.941465159399</v>
      </c>
      <c r="H1025">
        <v>301.59646996138298</v>
      </c>
      <c r="I1025">
        <v>305.47153500450099</v>
      </c>
      <c r="J1025">
        <v>301.89194655364702</v>
      </c>
      <c r="K1025">
        <v>297.559395629557</v>
      </c>
      <c r="L1025">
        <v>296.69191822844101</v>
      </c>
      <c r="M1025">
        <v>297.35516725944302</v>
      </c>
      <c r="N1025">
        <v>303.33585385394503</v>
      </c>
      <c r="O1025">
        <v>306.20036501554898</v>
      </c>
      <c r="P1025">
        <v>304.662950072245</v>
      </c>
      <c r="Q1025">
        <v>313.56430760221599</v>
      </c>
      <c r="R1025">
        <v>345.54138110563099</v>
      </c>
      <c r="S1025">
        <v>342.92816471771403</v>
      </c>
      <c r="T1025">
        <v>349.95960829516201</v>
      </c>
      <c r="U1025">
        <v>355.71465664896999</v>
      </c>
      <c r="V1025">
        <v>350.86849512037799</v>
      </c>
      <c r="W1025">
        <v>345.84632136212798</v>
      </c>
      <c r="X1025">
        <v>350.74409652900403</v>
      </c>
      <c r="Y1025">
        <v>345.14356613821599</v>
      </c>
      <c r="Z1025">
        <v>334.52947064902003</v>
      </c>
      <c r="AA1025">
        <v>338.37283001320498</v>
      </c>
      <c r="AB1025">
        <v>339.30743552874497</v>
      </c>
      <c r="AC1025">
        <v>343.86660163330299</v>
      </c>
      <c r="AD1025">
        <v>344.48646390699002</v>
      </c>
      <c r="AE1025">
        <v>363.33091513775901</v>
      </c>
      <c r="AF1025">
        <v>360.41559886234</v>
      </c>
      <c r="AG1025">
        <v>360.93592009233203</v>
      </c>
      <c r="AH1025">
        <v>384.11673115177098</v>
      </c>
      <c r="AI1025">
        <v>403.59557766044998</v>
      </c>
      <c r="AJ1025">
        <v>404.19774662158198</v>
      </c>
      <c r="AK1025">
        <v>427.477014984557</v>
      </c>
      <c r="AL1025">
        <v>495.29133586895301</v>
      </c>
      <c r="AM1025">
        <v>417.82090456336698</v>
      </c>
      <c r="AN1025">
        <v>368.60751041272403</v>
      </c>
      <c r="AO1025">
        <v>341.290579406029</v>
      </c>
      <c r="AP1025">
        <v>349.63101027192897</v>
      </c>
      <c r="AQ1025">
        <v>340.83733602298798</v>
      </c>
      <c r="AR1025">
        <v>318.21931096340199</v>
      </c>
      <c r="AS1025">
        <v>305.67299865827999</v>
      </c>
      <c r="AT1025">
        <v>311.749633846633</v>
      </c>
      <c r="AU1025">
        <v>302.93974688535502</v>
      </c>
      <c r="AV1025">
        <v>308.55007510075598</v>
      </c>
      <c r="AW1025">
        <v>303.17367629244001</v>
      </c>
      <c r="AX1025">
        <v>299.43405804736</v>
      </c>
      <c r="AY1025">
        <v>298.43232802666603</v>
      </c>
      <c r="AZ1025">
        <v>312.05339786698198</v>
      </c>
      <c r="BA1025">
        <v>317.13129152102903</v>
      </c>
      <c r="BB1025">
        <v>316.55793803811599</v>
      </c>
      <c r="BC1025">
        <v>325.214451379438</v>
      </c>
      <c r="BD1025">
        <v>318.26908220705201</v>
      </c>
      <c r="BE1025">
        <v>328.43612671878702</v>
      </c>
      <c r="BF1025">
        <v>336.78742003571602</v>
      </c>
      <c r="BG1025">
        <v>351.68504038569102</v>
      </c>
      <c r="BH1025">
        <v>369.89003668757499</v>
      </c>
      <c r="BI1025">
        <v>374.82640361169302</v>
      </c>
      <c r="BJ1025">
        <v>390.34334747312698</v>
      </c>
      <c r="BK1025">
        <v>381.37276929100898</v>
      </c>
      <c r="BL1025">
        <v>364.21987166777802</v>
      </c>
      <c r="BM1025">
        <v>340.35805758359299</v>
      </c>
      <c r="BN1025">
        <v>332.23100577751501</v>
      </c>
      <c r="BO1025">
        <v>304.121997265451</v>
      </c>
      <c r="BP1025">
        <v>306.93861233852698</v>
      </c>
      <c r="BQ1025">
        <v>304.571246237293</v>
      </c>
      <c r="BR1025">
        <v>305.49186962237599</v>
      </c>
      <c r="BS1025">
        <v>302.01952871540499</v>
      </c>
      <c r="BT1025">
        <v>307.14973955175401</v>
      </c>
      <c r="BU1025">
        <v>302.33701303181101</v>
      </c>
      <c r="BV1025">
        <v>297.36084587251702</v>
      </c>
      <c r="BW1025">
        <v>301.62570461460598</v>
      </c>
      <c r="BX1025">
        <v>300.86827659627801</v>
      </c>
      <c r="BY1025">
        <v>305.09744686759802</v>
      </c>
      <c r="BZ1025">
        <v>301.08583374026801</v>
      </c>
      <c r="CA1025">
        <v>304.40072693595903</v>
      </c>
      <c r="CB1025">
        <v>296.05081091273001</v>
      </c>
      <c r="CC1025">
        <v>301.79622477498299</v>
      </c>
      <c r="CD1025">
        <v>297.37236605345498</v>
      </c>
    </row>
    <row r="1026" spans="1:82" x14ac:dyDescent="0.25">
      <c r="A1026">
        <v>246.08811748998599</v>
      </c>
      <c r="B1026">
        <v>294.60158613399102</v>
      </c>
      <c r="C1026">
        <v>301.01549240995303</v>
      </c>
      <c r="D1026">
        <v>304.32234416225702</v>
      </c>
      <c r="E1026">
        <v>304.64967120398597</v>
      </c>
      <c r="F1026">
        <v>313.75079771322999</v>
      </c>
      <c r="G1026">
        <v>298.55152137671899</v>
      </c>
      <c r="H1026">
        <v>303.28543798751502</v>
      </c>
      <c r="I1026">
        <v>306.66498639615298</v>
      </c>
      <c r="J1026">
        <v>299.22181722790299</v>
      </c>
      <c r="K1026">
        <v>296.89513340324601</v>
      </c>
      <c r="L1026">
        <v>295.96183009432201</v>
      </c>
      <c r="M1026">
        <v>297.85313344298601</v>
      </c>
      <c r="N1026">
        <v>301.36935427461202</v>
      </c>
      <c r="O1026">
        <v>304.82982005337698</v>
      </c>
      <c r="P1026">
        <v>305.68112106557101</v>
      </c>
      <c r="Q1026">
        <v>315.96775024972601</v>
      </c>
      <c r="R1026">
        <v>346.75807671449599</v>
      </c>
      <c r="S1026">
        <v>343.84867110053602</v>
      </c>
      <c r="T1026">
        <v>348.741406653073</v>
      </c>
      <c r="U1026">
        <v>353.21035119093602</v>
      </c>
      <c r="V1026">
        <v>350.45770814068601</v>
      </c>
      <c r="W1026">
        <v>343.43621812090902</v>
      </c>
      <c r="X1026">
        <v>351.143441773966</v>
      </c>
      <c r="Y1026">
        <v>343.76436766336798</v>
      </c>
      <c r="Z1026">
        <v>335.92728147646</v>
      </c>
      <c r="AA1026">
        <v>340.31932295598898</v>
      </c>
      <c r="AB1026">
        <v>340.30436130175502</v>
      </c>
      <c r="AC1026">
        <v>344.12293068576798</v>
      </c>
      <c r="AD1026">
        <v>343.42815807258103</v>
      </c>
      <c r="AE1026">
        <v>362.13921012824198</v>
      </c>
      <c r="AF1026">
        <v>357.83310286907198</v>
      </c>
      <c r="AG1026">
        <v>359.33156728793699</v>
      </c>
      <c r="AH1026">
        <v>384.67541151754102</v>
      </c>
      <c r="AI1026">
        <v>402.71804197376503</v>
      </c>
      <c r="AJ1026">
        <v>411.63821314409898</v>
      </c>
      <c r="AK1026">
        <v>431.88721660116897</v>
      </c>
      <c r="AL1026">
        <v>493.99027004904201</v>
      </c>
      <c r="AM1026">
        <v>416.33468431858898</v>
      </c>
      <c r="AN1026">
        <v>365.34075015647198</v>
      </c>
      <c r="AO1026">
        <v>342.39196811463398</v>
      </c>
      <c r="AP1026">
        <v>353.47162038742499</v>
      </c>
      <c r="AQ1026">
        <v>341.96552283037198</v>
      </c>
      <c r="AR1026">
        <v>317.28161580531798</v>
      </c>
      <c r="AS1026">
        <v>307.112892627642</v>
      </c>
      <c r="AT1026">
        <v>314.559813757548</v>
      </c>
      <c r="AU1026">
        <v>304.07089526755499</v>
      </c>
      <c r="AV1026">
        <v>307.13399740805301</v>
      </c>
      <c r="AW1026">
        <v>303.04148688068</v>
      </c>
      <c r="AX1026">
        <v>300.56140733009698</v>
      </c>
      <c r="AY1026">
        <v>300.58033948794298</v>
      </c>
      <c r="AZ1026">
        <v>311.66224663265598</v>
      </c>
      <c r="BA1026">
        <v>316.59536115120602</v>
      </c>
      <c r="BB1026">
        <v>316.17399735550998</v>
      </c>
      <c r="BC1026">
        <v>322.67287861621998</v>
      </c>
      <c r="BD1026">
        <v>319.17861475398399</v>
      </c>
      <c r="BE1026">
        <v>328.74286901422403</v>
      </c>
      <c r="BF1026">
        <v>336.136516765951</v>
      </c>
      <c r="BG1026">
        <v>350.47057161477602</v>
      </c>
      <c r="BH1026">
        <v>371.44071974674802</v>
      </c>
      <c r="BI1026">
        <v>374.83030285166598</v>
      </c>
      <c r="BJ1026">
        <v>388.47496321860899</v>
      </c>
      <c r="BK1026">
        <v>379.99815881964798</v>
      </c>
      <c r="BL1026">
        <v>362.72132468358097</v>
      </c>
      <c r="BM1026">
        <v>339.91576129234699</v>
      </c>
      <c r="BN1026">
        <v>330.87559270008097</v>
      </c>
      <c r="BO1026">
        <v>302.94075817011401</v>
      </c>
      <c r="BP1026">
        <v>305.712564472797</v>
      </c>
      <c r="BQ1026">
        <v>303.15958574136101</v>
      </c>
      <c r="BR1026">
        <v>304.22016511875302</v>
      </c>
      <c r="BS1026">
        <v>301.32877863557798</v>
      </c>
      <c r="BT1026">
        <v>309.97812996147297</v>
      </c>
      <c r="BU1026">
        <v>302.856107970511</v>
      </c>
      <c r="BV1026">
        <v>295.51612680236502</v>
      </c>
      <c r="BW1026">
        <v>301.87459199076</v>
      </c>
      <c r="BX1026">
        <v>300.47281459737701</v>
      </c>
      <c r="BY1026">
        <v>306.81582658358701</v>
      </c>
      <c r="BZ1026">
        <v>304.67192062706403</v>
      </c>
      <c r="CA1026">
        <v>305.030126752591</v>
      </c>
      <c r="CB1026">
        <v>296.45187933488103</v>
      </c>
      <c r="CC1026">
        <v>301.866673772757</v>
      </c>
      <c r="CD1026">
        <v>298.40577970070802</v>
      </c>
    </row>
    <row r="1027" spans="1:82" x14ac:dyDescent="0.25">
      <c r="A1027">
        <v>246.328437917222</v>
      </c>
      <c r="B1027">
        <v>291.34167121421598</v>
      </c>
      <c r="C1027">
        <v>297.24586458743602</v>
      </c>
      <c r="D1027">
        <v>304.07739613139</v>
      </c>
      <c r="E1027">
        <v>304.22132668282399</v>
      </c>
      <c r="F1027">
        <v>313.23910694991901</v>
      </c>
      <c r="G1027">
        <v>299.470426719648</v>
      </c>
      <c r="H1027">
        <v>303.960822620231</v>
      </c>
      <c r="I1027">
        <v>306.05331156309001</v>
      </c>
      <c r="J1027">
        <v>298.27318711690498</v>
      </c>
      <c r="K1027">
        <v>298.92223059380802</v>
      </c>
      <c r="L1027">
        <v>295.52646524546401</v>
      </c>
      <c r="M1027">
        <v>297.01026427999699</v>
      </c>
      <c r="N1027">
        <v>301.525304842948</v>
      </c>
      <c r="O1027">
        <v>302.50409180755003</v>
      </c>
      <c r="P1027">
        <v>305.385600977465</v>
      </c>
      <c r="Q1027">
        <v>317.91024253131098</v>
      </c>
      <c r="R1027">
        <v>349.47574111756097</v>
      </c>
      <c r="S1027">
        <v>345.96697174195702</v>
      </c>
      <c r="T1027">
        <v>346.87736861236601</v>
      </c>
      <c r="U1027">
        <v>353.46487696492102</v>
      </c>
      <c r="V1027">
        <v>350.55954788832298</v>
      </c>
      <c r="W1027">
        <v>340.96595324616197</v>
      </c>
      <c r="X1027">
        <v>348.64937200539498</v>
      </c>
      <c r="Y1027">
        <v>341.33168513694199</v>
      </c>
      <c r="Z1027">
        <v>335.205431507264</v>
      </c>
      <c r="AA1027">
        <v>341.18413331751498</v>
      </c>
      <c r="AB1027">
        <v>338.73658041925398</v>
      </c>
      <c r="AC1027">
        <v>344.42693083973501</v>
      </c>
      <c r="AD1027">
        <v>341.38383665976301</v>
      </c>
      <c r="AE1027">
        <v>361.26199385062301</v>
      </c>
      <c r="AF1027">
        <v>356.49574941243202</v>
      </c>
      <c r="AG1027">
        <v>359.96363674016499</v>
      </c>
      <c r="AH1027">
        <v>384.45685340723998</v>
      </c>
      <c r="AI1027">
        <v>404.34859785047598</v>
      </c>
      <c r="AJ1027">
        <v>413.86101612066102</v>
      </c>
      <c r="AK1027">
        <v>436.91377303935798</v>
      </c>
      <c r="AL1027">
        <v>492.902750104608</v>
      </c>
      <c r="AM1027">
        <v>419.37961540059302</v>
      </c>
      <c r="AN1027">
        <v>362.576468387744</v>
      </c>
      <c r="AO1027">
        <v>344.70515047775598</v>
      </c>
      <c r="AP1027">
        <v>354.18992300651001</v>
      </c>
      <c r="AQ1027">
        <v>342.10905684593899</v>
      </c>
      <c r="AR1027">
        <v>318.26552710454098</v>
      </c>
      <c r="AS1027">
        <v>307.27840461544002</v>
      </c>
      <c r="AT1027">
        <v>314.201817996606</v>
      </c>
      <c r="AU1027">
        <v>306.50270048743602</v>
      </c>
      <c r="AV1027">
        <v>306.67773413615299</v>
      </c>
      <c r="AW1027">
        <v>305.89621779282902</v>
      </c>
      <c r="AX1027">
        <v>301.52924619044597</v>
      </c>
      <c r="AY1027">
        <v>302.70257664807701</v>
      </c>
      <c r="AZ1027">
        <v>312.86356609781001</v>
      </c>
      <c r="BA1027">
        <v>316.85004450541601</v>
      </c>
      <c r="BB1027">
        <v>315.76682055408298</v>
      </c>
      <c r="BC1027">
        <v>319.75264569234503</v>
      </c>
      <c r="BD1027">
        <v>321.38329355239802</v>
      </c>
      <c r="BE1027">
        <v>327.62415626168303</v>
      </c>
      <c r="BF1027">
        <v>338.93027889909001</v>
      </c>
      <c r="BG1027">
        <v>350.87549714718898</v>
      </c>
      <c r="BH1027">
        <v>369.50409773677802</v>
      </c>
      <c r="BI1027">
        <v>374.38695405338501</v>
      </c>
      <c r="BJ1027">
        <v>388.92776923220703</v>
      </c>
      <c r="BK1027">
        <v>382.18682528210002</v>
      </c>
      <c r="BL1027">
        <v>360.39583632990798</v>
      </c>
      <c r="BM1027">
        <v>343.40915314886001</v>
      </c>
      <c r="BN1027">
        <v>329.10806459571597</v>
      </c>
      <c r="BO1027">
        <v>305.91200325316601</v>
      </c>
      <c r="BP1027">
        <v>307.12420580189098</v>
      </c>
      <c r="BQ1027">
        <v>303.148017619097</v>
      </c>
      <c r="BR1027">
        <v>303.18696269976698</v>
      </c>
      <c r="BS1027">
        <v>298.73857438162798</v>
      </c>
      <c r="BT1027">
        <v>309.68507527949401</v>
      </c>
      <c r="BU1027">
        <v>303.39576882104097</v>
      </c>
      <c r="BV1027">
        <v>294.15662403069098</v>
      </c>
      <c r="BW1027">
        <v>301.901481131379</v>
      </c>
      <c r="BX1027">
        <v>301.97525864099799</v>
      </c>
      <c r="BY1027">
        <v>307.98987913977601</v>
      </c>
      <c r="BZ1027">
        <v>306.42789447462297</v>
      </c>
      <c r="CA1027">
        <v>303.870408365841</v>
      </c>
      <c r="CB1027">
        <v>297.388631209229</v>
      </c>
      <c r="CC1027">
        <v>304.89851238248002</v>
      </c>
      <c r="CD1027">
        <v>297.24204872663501</v>
      </c>
    </row>
    <row r="1028" spans="1:82" x14ac:dyDescent="0.25">
      <c r="A1028">
        <v>246.56875834445901</v>
      </c>
      <c r="B1028">
        <v>291.25505635936997</v>
      </c>
      <c r="C1028">
        <v>297.59662370511899</v>
      </c>
      <c r="D1028">
        <v>304.51915491903702</v>
      </c>
      <c r="E1028">
        <v>305.04372739583602</v>
      </c>
      <c r="F1028">
        <v>313.22448453203498</v>
      </c>
      <c r="G1028">
        <v>303.12998590789999</v>
      </c>
      <c r="H1028">
        <v>303.25390529826802</v>
      </c>
      <c r="I1028">
        <v>305.747484803303</v>
      </c>
      <c r="J1028">
        <v>298.55237588537898</v>
      </c>
      <c r="K1028">
        <v>301.34936294562999</v>
      </c>
      <c r="L1028">
        <v>296.483001064917</v>
      </c>
      <c r="M1028">
        <v>302.102402470703</v>
      </c>
      <c r="N1028">
        <v>304.49908988566898</v>
      </c>
      <c r="O1028">
        <v>301.34915422198202</v>
      </c>
      <c r="P1028">
        <v>306.21799940370101</v>
      </c>
      <c r="Q1028">
        <v>317.45091820492502</v>
      </c>
      <c r="R1028">
        <v>352.40793843602899</v>
      </c>
      <c r="S1028">
        <v>349.79326578425503</v>
      </c>
      <c r="T1028">
        <v>347.90491882485401</v>
      </c>
      <c r="U1028">
        <v>352.17760504762498</v>
      </c>
      <c r="V1028">
        <v>354.24469469479101</v>
      </c>
      <c r="W1028">
        <v>339.185085919747</v>
      </c>
      <c r="X1028">
        <v>349.69742290951001</v>
      </c>
      <c r="Y1028">
        <v>340.55034713126997</v>
      </c>
      <c r="Z1028">
        <v>336.29108349051199</v>
      </c>
      <c r="AA1028">
        <v>343.45433305326702</v>
      </c>
      <c r="AB1028">
        <v>337.31850289561999</v>
      </c>
      <c r="AC1028">
        <v>343.77130443947198</v>
      </c>
      <c r="AD1028">
        <v>344.420308810824</v>
      </c>
      <c r="AE1028">
        <v>362.53042390500599</v>
      </c>
      <c r="AF1028">
        <v>360.54264827171602</v>
      </c>
      <c r="AG1028">
        <v>363.45557360503102</v>
      </c>
      <c r="AH1028">
        <v>388.74827724024499</v>
      </c>
      <c r="AI1028">
        <v>402.92094748113499</v>
      </c>
      <c r="AJ1028">
        <v>418.935664845058</v>
      </c>
      <c r="AK1028">
        <v>441.77378197724499</v>
      </c>
      <c r="AL1028">
        <v>497.25510991517098</v>
      </c>
      <c r="AM1028">
        <v>419.80905935847898</v>
      </c>
      <c r="AN1028">
        <v>362.363651333402</v>
      </c>
      <c r="AO1028">
        <v>344.57604209209802</v>
      </c>
      <c r="AP1028">
        <v>353.58992686495498</v>
      </c>
      <c r="AQ1028">
        <v>340.332913416861</v>
      </c>
      <c r="AR1028">
        <v>319.57793102926001</v>
      </c>
      <c r="AS1028">
        <v>308.88189077599299</v>
      </c>
      <c r="AT1028">
        <v>311.33264564618298</v>
      </c>
      <c r="AU1028">
        <v>306.719104959704</v>
      </c>
      <c r="AV1028">
        <v>305.14542772782301</v>
      </c>
      <c r="AW1028">
        <v>306.17231654121298</v>
      </c>
      <c r="AX1028">
        <v>302.96097062445898</v>
      </c>
      <c r="AY1028">
        <v>304.39366292548198</v>
      </c>
      <c r="AZ1028">
        <v>314.28413867119298</v>
      </c>
      <c r="BA1028">
        <v>315.62040438953898</v>
      </c>
      <c r="BB1028">
        <v>316.820657203922</v>
      </c>
      <c r="BC1028">
        <v>322.10253189764398</v>
      </c>
      <c r="BD1028">
        <v>324.83561907821201</v>
      </c>
      <c r="BE1028">
        <v>330.41799191923201</v>
      </c>
      <c r="BF1028">
        <v>346.04851452757299</v>
      </c>
      <c r="BG1028">
        <v>347.00959938855698</v>
      </c>
      <c r="BH1028">
        <v>369.77952003806399</v>
      </c>
      <c r="BI1028">
        <v>377.90646833088198</v>
      </c>
      <c r="BJ1028">
        <v>387.43225290105897</v>
      </c>
      <c r="BK1028">
        <v>384.11997555255198</v>
      </c>
      <c r="BL1028">
        <v>356.031085981817</v>
      </c>
      <c r="BM1028">
        <v>344.54693351755299</v>
      </c>
      <c r="BN1028">
        <v>331.19952199617802</v>
      </c>
      <c r="BO1028">
        <v>309.74856537211798</v>
      </c>
      <c r="BP1028">
        <v>305.45811881995598</v>
      </c>
      <c r="BQ1028">
        <v>303.98510967325399</v>
      </c>
      <c r="BR1028">
        <v>299.61695599321303</v>
      </c>
      <c r="BS1028">
        <v>292.52863893818198</v>
      </c>
      <c r="BT1028">
        <v>311.87894515478803</v>
      </c>
      <c r="BU1028">
        <v>304.74262922528902</v>
      </c>
      <c r="BV1028">
        <v>294.809441702198</v>
      </c>
      <c r="BW1028">
        <v>305.387989093371</v>
      </c>
      <c r="BX1028">
        <v>304.28126787098199</v>
      </c>
      <c r="BY1028">
        <v>307.17803333650801</v>
      </c>
      <c r="BZ1028">
        <v>303.60182756994601</v>
      </c>
      <c r="CA1028">
        <v>301.93697690489398</v>
      </c>
      <c r="CB1028">
        <v>299.67229763013597</v>
      </c>
      <c r="CC1028">
        <v>308.96594875385802</v>
      </c>
      <c r="CD1028">
        <v>298.57394862597499</v>
      </c>
    </row>
    <row r="1029" spans="1:82" x14ac:dyDescent="0.25">
      <c r="A1029">
        <v>246.809078771695</v>
      </c>
      <c r="B1029">
        <v>290.95185738506001</v>
      </c>
      <c r="C1029">
        <v>296.85865791507001</v>
      </c>
      <c r="D1029">
        <v>304.92403652123801</v>
      </c>
      <c r="E1029">
        <v>304.38115005591402</v>
      </c>
      <c r="F1029">
        <v>311.62738565464798</v>
      </c>
      <c r="G1029">
        <v>303.35468440254499</v>
      </c>
      <c r="H1029">
        <v>302.748686478092</v>
      </c>
      <c r="I1029">
        <v>304.86348470327198</v>
      </c>
      <c r="J1029">
        <v>300.24547578561902</v>
      </c>
      <c r="K1029">
        <v>303.407477812835</v>
      </c>
      <c r="L1029">
        <v>296.01170975882201</v>
      </c>
      <c r="M1029">
        <v>303.70561273925802</v>
      </c>
      <c r="N1029">
        <v>303.59234089003201</v>
      </c>
      <c r="O1029">
        <v>300.83658738837198</v>
      </c>
      <c r="P1029">
        <v>306.48633316994301</v>
      </c>
      <c r="Q1029">
        <v>317.599854592349</v>
      </c>
      <c r="R1029">
        <v>351.70228154519702</v>
      </c>
      <c r="S1029">
        <v>349.289997984406</v>
      </c>
      <c r="T1029">
        <v>345.93544441399098</v>
      </c>
      <c r="U1029">
        <v>354.66970625284802</v>
      </c>
      <c r="V1029">
        <v>354.09534186850999</v>
      </c>
      <c r="W1029">
        <v>338.28611655384799</v>
      </c>
      <c r="X1029">
        <v>351.516357168414</v>
      </c>
      <c r="Y1029">
        <v>340.32098621406902</v>
      </c>
      <c r="Z1029">
        <v>336.09617845179201</v>
      </c>
      <c r="AA1029">
        <v>345.80769986690501</v>
      </c>
      <c r="AB1029">
        <v>337.45090039411298</v>
      </c>
      <c r="AC1029">
        <v>344.45607062298802</v>
      </c>
      <c r="AD1029">
        <v>346.140372866436</v>
      </c>
      <c r="AE1029">
        <v>359.62493299673901</v>
      </c>
      <c r="AF1029">
        <v>360.22658928285898</v>
      </c>
      <c r="AG1029">
        <v>362.42277886171098</v>
      </c>
      <c r="AH1029">
        <v>390.75140397085102</v>
      </c>
      <c r="AI1029">
        <v>402.72844515416801</v>
      </c>
      <c r="AJ1029">
        <v>419.28032875455301</v>
      </c>
      <c r="AK1029">
        <v>442.79756046236002</v>
      </c>
      <c r="AL1029">
        <v>501.96248070553497</v>
      </c>
      <c r="AM1029">
        <v>418.94327712573499</v>
      </c>
      <c r="AN1029">
        <v>360.75387758852003</v>
      </c>
      <c r="AO1029">
        <v>344.97781185957399</v>
      </c>
      <c r="AP1029">
        <v>353.52753930884597</v>
      </c>
      <c r="AQ1029">
        <v>340.65406906850899</v>
      </c>
      <c r="AR1029">
        <v>320.33332291544298</v>
      </c>
      <c r="AS1029">
        <v>310.02337611959899</v>
      </c>
      <c r="AT1029">
        <v>311.512774857105</v>
      </c>
      <c r="AU1029">
        <v>307.34490097495302</v>
      </c>
      <c r="AV1029">
        <v>305.99622612886299</v>
      </c>
      <c r="AW1029">
        <v>307.66299167704602</v>
      </c>
      <c r="AX1029">
        <v>303.06596687229398</v>
      </c>
      <c r="AY1029">
        <v>304.843143200886</v>
      </c>
      <c r="AZ1029">
        <v>314.47112871997001</v>
      </c>
      <c r="BA1029">
        <v>314.57586033195003</v>
      </c>
      <c r="BB1029">
        <v>316.540537704668</v>
      </c>
      <c r="BC1029">
        <v>322.81013969561701</v>
      </c>
      <c r="BD1029">
        <v>324.023009866716</v>
      </c>
      <c r="BE1029">
        <v>328.86705623094002</v>
      </c>
      <c r="BF1029">
        <v>347.71869837541499</v>
      </c>
      <c r="BG1029">
        <v>347.32213461172603</v>
      </c>
      <c r="BH1029">
        <v>371.03974435969099</v>
      </c>
      <c r="BI1029">
        <v>379.96486197844501</v>
      </c>
      <c r="BJ1029">
        <v>387.59390726518001</v>
      </c>
      <c r="BK1029">
        <v>385.67612207359298</v>
      </c>
      <c r="BL1029">
        <v>355.069804423265</v>
      </c>
      <c r="BM1029">
        <v>344.34100653009301</v>
      </c>
      <c r="BN1029">
        <v>328.85659303036101</v>
      </c>
      <c r="BO1029">
        <v>309.89668891216598</v>
      </c>
      <c r="BP1029">
        <v>304.84235352200602</v>
      </c>
      <c r="BQ1029">
        <v>303.560366538675</v>
      </c>
      <c r="BR1029">
        <v>297.995474829881</v>
      </c>
      <c r="BS1029">
        <v>290.46163688521398</v>
      </c>
      <c r="BT1029">
        <v>310.010086822456</v>
      </c>
      <c r="BU1029">
        <v>303.59262142939798</v>
      </c>
      <c r="BV1029">
        <v>296.083655693818</v>
      </c>
      <c r="BW1029">
        <v>304.28587941344801</v>
      </c>
      <c r="BX1029">
        <v>305.34773613166601</v>
      </c>
      <c r="BY1029">
        <v>306.82254229069002</v>
      </c>
      <c r="BZ1029">
        <v>305.02423879061701</v>
      </c>
      <c r="CA1029">
        <v>301.93736500226299</v>
      </c>
      <c r="CB1029">
        <v>299.17825740890999</v>
      </c>
      <c r="CC1029">
        <v>309.43193525599497</v>
      </c>
      <c r="CD1029">
        <v>298.12226214179498</v>
      </c>
    </row>
    <row r="1030" spans="1:82" x14ac:dyDescent="0.25">
      <c r="A1030">
        <v>247.04939919893101</v>
      </c>
      <c r="B1030">
        <v>294.43338528955502</v>
      </c>
      <c r="C1030">
        <v>295.46998495043101</v>
      </c>
      <c r="D1030">
        <v>308.02636991774898</v>
      </c>
      <c r="E1030">
        <v>303.95568115596399</v>
      </c>
      <c r="F1030">
        <v>308.72732238798397</v>
      </c>
      <c r="G1030">
        <v>301.56870643266802</v>
      </c>
      <c r="H1030">
        <v>301.82650084728402</v>
      </c>
      <c r="I1030">
        <v>304.406350562596</v>
      </c>
      <c r="J1030">
        <v>302.41526306790797</v>
      </c>
      <c r="K1030">
        <v>305.835235550542</v>
      </c>
      <c r="L1030">
        <v>301.58589447895002</v>
      </c>
      <c r="M1030">
        <v>306.52539766479498</v>
      </c>
      <c r="N1030">
        <v>302.574613481423</v>
      </c>
      <c r="O1030">
        <v>302.27464579337499</v>
      </c>
      <c r="P1030">
        <v>304.586828453338</v>
      </c>
      <c r="Q1030">
        <v>319.78206548439999</v>
      </c>
      <c r="R1030">
        <v>351.29729371861299</v>
      </c>
      <c r="S1030">
        <v>347.42589996147598</v>
      </c>
      <c r="T1030">
        <v>347.88031980757501</v>
      </c>
      <c r="U1030">
        <v>354.03631218882703</v>
      </c>
      <c r="V1030">
        <v>353.19805185173698</v>
      </c>
      <c r="W1030">
        <v>340.23469094983398</v>
      </c>
      <c r="X1030">
        <v>350.63636241619503</v>
      </c>
      <c r="Y1030">
        <v>340.19563136540802</v>
      </c>
      <c r="Z1030">
        <v>339.47323440045699</v>
      </c>
      <c r="AA1030">
        <v>346.02662010022698</v>
      </c>
      <c r="AB1030">
        <v>338.06360067926198</v>
      </c>
      <c r="AC1030">
        <v>344.56356014863297</v>
      </c>
      <c r="AD1030">
        <v>346.33517069927399</v>
      </c>
      <c r="AE1030">
        <v>356.58361469931498</v>
      </c>
      <c r="AF1030">
        <v>357.86048244453798</v>
      </c>
      <c r="AG1030">
        <v>364.44550760607802</v>
      </c>
      <c r="AH1030">
        <v>391.53692485251997</v>
      </c>
      <c r="AI1030">
        <v>400.78705364051302</v>
      </c>
      <c r="AJ1030">
        <v>419.247872552601</v>
      </c>
      <c r="AK1030">
        <v>445.21222970140002</v>
      </c>
      <c r="AL1030">
        <v>503.93203523972102</v>
      </c>
      <c r="AM1030">
        <v>419.23706360209201</v>
      </c>
      <c r="AN1030">
        <v>362.17965441346598</v>
      </c>
      <c r="AO1030">
        <v>342.35947593164599</v>
      </c>
      <c r="AP1030">
        <v>356.31109696309397</v>
      </c>
      <c r="AQ1030">
        <v>341.32925729887398</v>
      </c>
      <c r="AR1030">
        <v>319.222660854982</v>
      </c>
      <c r="AS1030">
        <v>309.74809927198402</v>
      </c>
      <c r="AT1030">
        <v>311.40998532216599</v>
      </c>
      <c r="AU1030">
        <v>307.881185593113</v>
      </c>
      <c r="AV1030">
        <v>308.78879167813801</v>
      </c>
      <c r="AW1030">
        <v>308.07546032733097</v>
      </c>
      <c r="AX1030">
        <v>303.75113122688799</v>
      </c>
      <c r="AY1030">
        <v>305.43715215683</v>
      </c>
      <c r="AZ1030">
        <v>315.03401837477202</v>
      </c>
      <c r="BA1030">
        <v>311.674938325624</v>
      </c>
      <c r="BB1030">
        <v>318.59709707883502</v>
      </c>
      <c r="BC1030">
        <v>322.08326128363001</v>
      </c>
      <c r="BD1030">
        <v>327.02016722680003</v>
      </c>
      <c r="BE1030">
        <v>326.90613380647699</v>
      </c>
      <c r="BF1030">
        <v>346.94971160115398</v>
      </c>
      <c r="BG1030">
        <v>345.109650871952</v>
      </c>
      <c r="BH1030">
        <v>371.61841100942002</v>
      </c>
      <c r="BI1030">
        <v>384.39421228121103</v>
      </c>
      <c r="BJ1030">
        <v>385.18119799203998</v>
      </c>
      <c r="BK1030">
        <v>384.26603166245701</v>
      </c>
      <c r="BL1030">
        <v>354.24171725930898</v>
      </c>
      <c r="BM1030">
        <v>345.60630524854201</v>
      </c>
      <c r="BN1030">
        <v>327.62356279959499</v>
      </c>
      <c r="BO1030">
        <v>308.18844621937097</v>
      </c>
      <c r="BP1030">
        <v>302.32905012671802</v>
      </c>
      <c r="BQ1030">
        <v>304.06079388526899</v>
      </c>
      <c r="BR1030">
        <v>297.06118510483202</v>
      </c>
      <c r="BS1030">
        <v>288.53641401542097</v>
      </c>
      <c r="BT1030">
        <v>309.702674306049</v>
      </c>
      <c r="BU1030">
        <v>301.72577800235399</v>
      </c>
      <c r="BV1030">
        <v>299.12770711313402</v>
      </c>
      <c r="BW1030">
        <v>305.12068222078898</v>
      </c>
      <c r="BX1030">
        <v>305.097890599783</v>
      </c>
      <c r="BY1030">
        <v>305.791171087897</v>
      </c>
      <c r="BZ1030">
        <v>305.71853091249102</v>
      </c>
      <c r="CA1030">
        <v>301.69517356874599</v>
      </c>
      <c r="CB1030">
        <v>299.297800489049</v>
      </c>
      <c r="CC1030">
        <v>311.577036239503</v>
      </c>
      <c r="CD1030">
        <v>300.14637160388997</v>
      </c>
    </row>
    <row r="1031" spans="1:82" x14ac:dyDescent="0.25">
      <c r="A1031">
        <v>247.28971962616799</v>
      </c>
      <c r="B1031">
        <v>298.05646703249801</v>
      </c>
      <c r="C1031">
        <v>296.66924686134701</v>
      </c>
      <c r="D1031">
        <v>308.87084901783402</v>
      </c>
      <c r="E1031">
        <v>304.45501304949198</v>
      </c>
      <c r="F1031">
        <v>305.56936253282697</v>
      </c>
      <c r="G1031">
        <v>301.56640632360399</v>
      </c>
      <c r="H1031">
        <v>302.02821634932701</v>
      </c>
      <c r="I1031">
        <v>305.88718669560001</v>
      </c>
      <c r="J1031">
        <v>303.29956875157598</v>
      </c>
      <c r="K1031">
        <v>307.21066972949598</v>
      </c>
      <c r="L1031">
        <v>302.63333575504299</v>
      </c>
      <c r="M1031">
        <v>308.05240450163097</v>
      </c>
      <c r="N1031">
        <v>302.14844533274402</v>
      </c>
      <c r="O1031">
        <v>300.980761332371</v>
      </c>
      <c r="P1031">
        <v>303.77223276368301</v>
      </c>
      <c r="Q1031">
        <v>321.25227068704999</v>
      </c>
      <c r="R1031">
        <v>352.22609639661903</v>
      </c>
      <c r="S1031">
        <v>347.85778554578701</v>
      </c>
      <c r="T1031">
        <v>350.49339835928203</v>
      </c>
      <c r="U1031">
        <v>356.47567407866302</v>
      </c>
      <c r="V1031">
        <v>353.95247972454302</v>
      </c>
      <c r="W1031">
        <v>340.60664375325501</v>
      </c>
      <c r="X1031">
        <v>350.13309600022501</v>
      </c>
      <c r="Y1031">
        <v>342.33602173182402</v>
      </c>
      <c r="Z1031">
        <v>340.26964818457998</v>
      </c>
      <c r="AA1031">
        <v>346.41093046919002</v>
      </c>
      <c r="AB1031">
        <v>338.77818114701398</v>
      </c>
      <c r="AC1031">
        <v>343.59875443945202</v>
      </c>
      <c r="AD1031">
        <v>347.03463992258497</v>
      </c>
      <c r="AE1031">
        <v>355.65894400054998</v>
      </c>
      <c r="AF1031">
        <v>359.931503976925</v>
      </c>
      <c r="AG1031">
        <v>367.59395593450301</v>
      </c>
      <c r="AH1031">
        <v>391.77450729307498</v>
      </c>
      <c r="AI1031">
        <v>402.67213274053597</v>
      </c>
      <c r="AJ1031">
        <v>422.17543933862203</v>
      </c>
      <c r="AK1031">
        <v>448.81178007687998</v>
      </c>
      <c r="AL1031">
        <v>506.14439326553401</v>
      </c>
      <c r="AM1031">
        <v>417.71631668424101</v>
      </c>
      <c r="AN1031">
        <v>359.17857399352698</v>
      </c>
      <c r="AO1031">
        <v>340.69711595901703</v>
      </c>
      <c r="AP1031">
        <v>362.11253387044798</v>
      </c>
      <c r="AQ1031">
        <v>340.08782197196001</v>
      </c>
      <c r="AR1031">
        <v>317.322407845638</v>
      </c>
      <c r="AS1031">
        <v>310.30250826642202</v>
      </c>
      <c r="AT1031">
        <v>313.590161512848</v>
      </c>
      <c r="AU1031">
        <v>309.963316653839</v>
      </c>
      <c r="AV1031">
        <v>310.690639635732</v>
      </c>
      <c r="AW1031">
        <v>310.78742527708499</v>
      </c>
      <c r="AX1031">
        <v>302.52622146388097</v>
      </c>
      <c r="AY1031">
        <v>306.16677711627602</v>
      </c>
      <c r="AZ1031">
        <v>314.72692196918098</v>
      </c>
      <c r="BA1031">
        <v>310.34637765713302</v>
      </c>
      <c r="BB1031">
        <v>318.26464609612901</v>
      </c>
      <c r="BC1031">
        <v>322.581622030885</v>
      </c>
      <c r="BD1031">
        <v>330.78706602835501</v>
      </c>
      <c r="BE1031">
        <v>329.089942717106</v>
      </c>
      <c r="BF1031">
        <v>346.139600481245</v>
      </c>
      <c r="BG1031">
        <v>347.962522974188</v>
      </c>
      <c r="BH1031">
        <v>371.45206122776</v>
      </c>
      <c r="BI1031">
        <v>386.877610529874</v>
      </c>
      <c r="BJ1031">
        <v>382.959320899906</v>
      </c>
      <c r="BK1031">
        <v>384.19279713465698</v>
      </c>
      <c r="BL1031">
        <v>353.26146506415898</v>
      </c>
      <c r="BM1031">
        <v>345.30956317541001</v>
      </c>
      <c r="BN1031">
        <v>328.53082986672001</v>
      </c>
      <c r="BO1031">
        <v>309.53485232322799</v>
      </c>
      <c r="BP1031">
        <v>302.61930544159497</v>
      </c>
      <c r="BQ1031">
        <v>305.53674172482698</v>
      </c>
      <c r="BR1031">
        <v>296.87271921159203</v>
      </c>
      <c r="BS1031">
        <v>292.50741134538902</v>
      </c>
      <c r="BT1031">
        <v>305.41656584673598</v>
      </c>
      <c r="BU1031">
        <v>302.472426281992</v>
      </c>
      <c r="BV1031">
        <v>300.46385689059298</v>
      </c>
      <c r="BW1031">
        <v>305.08076255568699</v>
      </c>
      <c r="BX1031">
        <v>304.94898646553798</v>
      </c>
      <c r="BY1031">
        <v>306.14873094950701</v>
      </c>
      <c r="BZ1031">
        <v>306.93853129200102</v>
      </c>
      <c r="CA1031">
        <v>304.90334693567303</v>
      </c>
      <c r="CB1031">
        <v>301.18886761792101</v>
      </c>
      <c r="CC1031">
        <v>311.62722247929298</v>
      </c>
      <c r="CD1031">
        <v>300.38213941156602</v>
      </c>
    </row>
    <row r="1032" spans="1:82" x14ac:dyDescent="0.25">
      <c r="A1032">
        <v>247.53004005340401</v>
      </c>
      <c r="B1032">
        <v>300.73743524555698</v>
      </c>
      <c r="C1032">
        <v>298.20441490920399</v>
      </c>
      <c r="D1032">
        <v>305.91869103016398</v>
      </c>
      <c r="E1032">
        <v>303.44919999373099</v>
      </c>
      <c r="F1032">
        <v>303.62416218916798</v>
      </c>
      <c r="G1032">
        <v>302.584824918935</v>
      </c>
      <c r="H1032">
        <v>303.64427425998298</v>
      </c>
      <c r="I1032">
        <v>304.99209727566199</v>
      </c>
      <c r="J1032">
        <v>306.069277615602</v>
      </c>
      <c r="K1032">
        <v>307.16582880727498</v>
      </c>
      <c r="L1032">
        <v>304.77693034114998</v>
      </c>
      <c r="M1032">
        <v>310.23152780537401</v>
      </c>
      <c r="N1032">
        <v>302.54603681194698</v>
      </c>
      <c r="O1032">
        <v>299.95352053570502</v>
      </c>
      <c r="P1032">
        <v>303.43885620543102</v>
      </c>
      <c r="Q1032">
        <v>323.55873307114501</v>
      </c>
      <c r="R1032">
        <v>351.360072288575</v>
      </c>
      <c r="S1032">
        <v>346.15356876002198</v>
      </c>
      <c r="T1032">
        <v>349.450749116184</v>
      </c>
      <c r="U1032">
        <v>354.32297659211798</v>
      </c>
      <c r="V1032">
        <v>355.53199497165099</v>
      </c>
      <c r="W1032">
        <v>340.55866317470401</v>
      </c>
      <c r="X1032">
        <v>347.78171090668201</v>
      </c>
      <c r="Y1032">
        <v>341.30442844203901</v>
      </c>
      <c r="Z1032">
        <v>339.33146761259098</v>
      </c>
      <c r="AA1032">
        <v>347.44478972339903</v>
      </c>
      <c r="AB1032">
        <v>337.75893021714199</v>
      </c>
      <c r="AC1032">
        <v>342.58610522235301</v>
      </c>
      <c r="AD1032">
        <v>346.48650143380502</v>
      </c>
      <c r="AE1032">
        <v>355.99814980569403</v>
      </c>
      <c r="AF1032">
        <v>360.62476625131899</v>
      </c>
      <c r="AG1032">
        <v>367.74095297019699</v>
      </c>
      <c r="AH1032">
        <v>392.90220276028202</v>
      </c>
      <c r="AI1032">
        <v>402.00273753325303</v>
      </c>
      <c r="AJ1032">
        <v>423.71929756060098</v>
      </c>
      <c r="AK1032">
        <v>453.77191193631398</v>
      </c>
      <c r="AL1032">
        <v>509.827106803329</v>
      </c>
      <c r="AM1032">
        <v>418.72124276215999</v>
      </c>
      <c r="AN1032">
        <v>360.14164205028101</v>
      </c>
      <c r="AO1032">
        <v>342.38689478741099</v>
      </c>
      <c r="AP1032">
        <v>358.13680728862897</v>
      </c>
      <c r="AQ1032">
        <v>338.61844410024798</v>
      </c>
      <c r="AR1032">
        <v>317.52780901554701</v>
      </c>
      <c r="AS1032">
        <v>311.56021413721902</v>
      </c>
      <c r="AT1032">
        <v>313.63457725526803</v>
      </c>
      <c r="AU1032">
        <v>311.78441413768098</v>
      </c>
      <c r="AV1032">
        <v>311.61046283137802</v>
      </c>
      <c r="AW1032">
        <v>312.04343387524102</v>
      </c>
      <c r="AX1032">
        <v>303.56694259825701</v>
      </c>
      <c r="AY1032">
        <v>307.532037772281</v>
      </c>
      <c r="AZ1032">
        <v>317.61950933263</v>
      </c>
      <c r="BA1032">
        <v>310.93626353930802</v>
      </c>
      <c r="BB1032">
        <v>320.03303389359502</v>
      </c>
      <c r="BC1032">
        <v>324.210752927128</v>
      </c>
      <c r="BD1032">
        <v>333.12214778664799</v>
      </c>
      <c r="BE1032">
        <v>330.43380022573001</v>
      </c>
      <c r="BF1032">
        <v>346.352987069687</v>
      </c>
      <c r="BG1032">
        <v>351.18816028243799</v>
      </c>
      <c r="BH1032">
        <v>371.775795286186</v>
      </c>
      <c r="BI1032">
        <v>386.40857974174497</v>
      </c>
      <c r="BJ1032">
        <v>383.35154806444802</v>
      </c>
      <c r="BK1032">
        <v>384.05995606842703</v>
      </c>
      <c r="BL1032">
        <v>353.07719332407601</v>
      </c>
      <c r="BM1032">
        <v>343.42919163265498</v>
      </c>
      <c r="BN1032">
        <v>329.32608490369302</v>
      </c>
      <c r="BO1032">
        <v>309.271574735348</v>
      </c>
      <c r="BP1032">
        <v>304.089427541693</v>
      </c>
      <c r="BQ1032">
        <v>306.85055738659997</v>
      </c>
      <c r="BR1032">
        <v>297.34108091162398</v>
      </c>
      <c r="BS1032">
        <v>293.97932138269402</v>
      </c>
      <c r="BT1032">
        <v>302.75850217622201</v>
      </c>
      <c r="BU1032">
        <v>304.201091874361</v>
      </c>
      <c r="BV1032">
        <v>301.962505736038</v>
      </c>
      <c r="BW1032">
        <v>306.91048859056099</v>
      </c>
      <c r="BX1032">
        <v>305.27071839667201</v>
      </c>
      <c r="BY1032">
        <v>302.95955493869297</v>
      </c>
      <c r="BZ1032">
        <v>306.06287341412201</v>
      </c>
      <c r="CA1032">
        <v>304.07555864769699</v>
      </c>
      <c r="CB1032">
        <v>303.56855788355898</v>
      </c>
      <c r="CC1032">
        <v>307.96250941221302</v>
      </c>
      <c r="CD1032">
        <v>302.97426249892999</v>
      </c>
    </row>
    <row r="1033" spans="1:82" x14ac:dyDescent="0.25">
      <c r="A1033">
        <v>247.77036048063999</v>
      </c>
      <c r="B1033">
        <v>303.70014963311303</v>
      </c>
      <c r="C1033">
        <v>298.79880839377802</v>
      </c>
      <c r="D1033">
        <v>307.45577356482301</v>
      </c>
      <c r="E1033">
        <v>303.20631355160498</v>
      </c>
      <c r="F1033">
        <v>302.61529527742198</v>
      </c>
      <c r="G1033">
        <v>302.34610245196001</v>
      </c>
      <c r="H1033">
        <v>302.91405692373002</v>
      </c>
      <c r="I1033">
        <v>305.44065449388398</v>
      </c>
      <c r="J1033">
        <v>308.54081667227899</v>
      </c>
      <c r="K1033">
        <v>308.148658534253</v>
      </c>
      <c r="L1033">
        <v>306.30164759056203</v>
      </c>
      <c r="M1033">
        <v>309.38385234241201</v>
      </c>
      <c r="N1033">
        <v>303.89320090180098</v>
      </c>
      <c r="O1033">
        <v>299.76915431369599</v>
      </c>
      <c r="P1033">
        <v>303.35954342621199</v>
      </c>
      <c r="Q1033">
        <v>325.08921086831299</v>
      </c>
      <c r="R1033">
        <v>353.49134632861802</v>
      </c>
      <c r="S1033">
        <v>343.31244109571401</v>
      </c>
      <c r="T1033">
        <v>349.88832618238001</v>
      </c>
      <c r="U1033">
        <v>354.21494999793998</v>
      </c>
      <c r="V1033">
        <v>356.95616637503298</v>
      </c>
      <c r="W1033">
        <v>342.89252671698102</v>
      </c>
      <c r="X1033">
        <v>346.91861933355398</v>
      </c>
      <c r="Y1033">
        <v>339.059298998261</v>
      </c>
      <c r="Z1033">
        <v>340.05598577884001</v>
      </c>
      <c r="AA1033">
        <v>347.77072899241199</v>
      </c>
      <c r="AB1033">
        <v>334.561291779621</v>
      </c>
      <c r="AC1033">
        <v>340.89365639324802</v>
      </c>
      <c r="AD1033">
        <v>346.52157455606101</v>
      </c>
      <c r="AE1033">
        <v>358.96953050186897</v>
      </c>
      <c r="AF1033">
        <v>362.90843331887902</v>
      </c>
      <c r="AG1033">
        <v>367.45543434604502</v>
      </c>
      <c r="AH1033">
        <v>393.00004944641</v>
      </c>
      <c r="AI1033">
        <v>403.54656562406097</v>
      </c>
      <c r="AJ1033">
        <v>426.35996943976102</v>
      </c>
      <c r="AK1033">
        <v>460.02333155837698</v>
      </c>
      <c r="AL1033">
        <v>512.58895254210495</v>
      </c>
      <c r="AM1033">
        <v>421.35626354753799</v>
      </c>
      <c r="AN1033">
        <v>359.004468217056</v>
      </c>
      <c r="AO1033">
        <v>343.31333586210502</v>
      </c>
      <c r="AP1033">
        <v>356.173838395975</v>
      </c>
      <c r="AQ1033">
        <v>337.34170453869001</v>
      </c>
      <c r="AR1033">
        <v>318.48440456593102</v>
      </c>
      <c r="AS1033">
        <v>315.54313006756001</v>
      </c>
      <c r="AT1033">
        <v>314.48024282349098</v>
      </c>
      <c r="AU1033">
        <v>312.47810373706602</v>
      </c>
      <c r="AV1033">
        <v>315.60294506834998</v>
      </c>
      <c r="AW1033">
        <v>313.61944434963698</v>
      </c>
      <c r="AX1033">
        <v>302.62888457804002</v>
      </c>
      <c r="AY1033">
        <v>306.52023246074401</v>
      </c>
      <c r="AZ1033">
        <v>318.95347874675599</v>
      </c>
      <c r="BA1033">
        <v>310.21892946510201</v>
      </c>
      <c r="BB1033">
        <v>320.96101470474298</v>
      </c>
      <c r="BC1033">
        <v>325.315312666713</v>
      </c>
      <c r="BD1033">
        <v>335.78884374766398</v>
      </c>
      <c r="BE1033">
        <v>331.40902980021798</v>
      </c>
      <c r="BF1033">
        <v>350.083494035814</v>
      </c>
      <c r="BG1033">
        <v>353.49269499547</v>
      </c>
      <c r="BH1033">
        <v>370.81990337053702</v>
      </c>
      <c r="BI1033">
        <v>387.01775302590698</v>
      </c>
      <c r="BJ1033">
        <v>382.909927762346</v>
      </c>
      <c r="BK1033">
        <v>382.98371874433502</v>
      </c>
      <c r="BL1033">
        <v>352.90262734978302</v>
      </c>
      <c r="BM1033">
        <v>341.688796762072</v>
      </c>
      <c r="BN1033">
        <v>329.95650135657303</v>
      </c>
      <c r="BO1033">
        <v>310.60944805949703</v>
      </c>
      <c r="BP1033">
        <v>307.88804615308101</v>
      </c>
      <c r="BQ1033">
        <v>309.04092627740602</v>
      </c>
      <c r="BR1033">
        <v>299.67276319495198</v>
      </c>
      <c r="BS1033">
        <v>296.23278829562702</v>
      </c>
      <c r="BT1033">
        <v>300.01290435518098</v>
      </c>
      <c r="BU1033">
        <v>304.98544785996398</v>
      </c>
      <c r="BV1033">
        <v>303.07722849359499</v>
      </c>
      <c r="BW1033">
        <v>307.71449557562403</v>
      </c>
      <c r="BX1033">
        <v>306.95043318487802</v>
      </c>
      <c r="BY1033">
        <v>301.87221684738699</v>
      </c>
      <c r="BZ1033">
        <v>306.06078629500098</v>
      </c>
      <c r="CA1033">
        <v>303.55780149728002</v>
      </c>
      <c r="CB1033">
        <v>305.38534321632</v>
      </c>
      <c r="CC1033">
        <v>307.387207761978</v>
      </c>
      <c r="CD1033">
        <v>301.09118808891998</v>
      </c>
    </row>
    <row r="1034" spans="1:82" x14ac:dyDescent="0.25">
      <c r="A1034">
        <v>248.010680907877</v>
      </c>
      <c r="B1034">
        <v>305.65193438016598</v>
      </c>
      <c r="C1034">
        <v>300.94645386115502</v>
      </c>
      <c r="D1034">
        <v>307.03502814429402</v>
      </c>
      <c r="E1034">
        <v>303.72667907192601</v>
      </c>
      <c r="F1034">
        <v>302.574506742572</v>
      </c>
      <c r="G1034">
        <v>301.763331687657</v>
      </c>
      <c r="H1034">
        <v>301.958914511665</v>
      </c>
      <c r="I1034">
        <v>304.21218509237099</v>
      </c>
      <c r="J1034">
        <v>309.61137033337599</v>
      </c>
      <c r="K1034">
        <v>307.77415266268002</v>
      </c>
      <c r="L1034">
        <v>307.65489809222498</v>
      </c>
      <c r="M1034">
        <v>312.64316743900298</v>
      </c>
      <c r="N1034">
        <v>306.67758176280802</v>
      </c>
      <c r="O1034">
        <v>299.20900770404</v>
      </c>
      <c r="P1034">
        <v>302.058722500106</v>
      </c>
      <c r="Q1034">
        <v>325.49526652306002</v>
      </c>
      <c r="R1034">
        <v>353.813920284056</v>
      </c>
      <c r="S1034">
        <v>340.81876359627398</v>
      </c>
      <c r="T1034">
        <v>351.16240450279003</v>
      </c>
      <c r="U1034">
        <v>353.91739330670202</v>
      </c>
      <c r="V1034">
        <v>357.60496070813798</v>
      </c>
      <c r="W1034">
        <v>346.52906386797298</v>
      </c>
      <c r="X1034">
        <v>346.07034414653498</v>
      </c>
      <c r="Y1034">
        <v>340.05833205046201</v>
      </c>
      <c r="Z1034">
        <v>338.83467822785298</v>
      </c>
      <c r="AA1034">
        <v>345.70508606612202</v>
      </c>
      <c r="AB1034">
        <v>333.71939122002698</v>
      </c>
      <c r="AC1034">
        <v>341.27999652139698</v>
      </c>
      <c r="AD1034">
        <v>347.85480142627398</v>
      </c>
      <c r="AE1034">
        <v>359.867110452085</v>
      </c>
      <c r="AF1034">
        <v>362.70770809683899</v>
      </c>
      <c r="AG1034">
        <v>366.76848878432901</v>
      </c>
      <c r="AH1034">
        <v>392.20895282120603</v>
      </c>
      <c r="AI1034">
        <v>406.455512529283</v>
      </c>
      <c r="AJ1034">
        <v>428.93970267751399</v>
      </c>
      <c r="AK1034">
        <v>464.57034707670698</v>
      </c>
      <c r="AL1034">
        <v>514.79860576198905</v>
      </c>
      <c r="AM1034">
        <v>421.92212487702398</v>
      </c>
      <c r="AN1034">
        <v>361.00727527548798</v>
      </c>
      <c r="AO1034">
        <v>342.270008399478</v>
      </c>
      <c r="AP1034">
        <v>356.98920869237099</v>
      </c>
      <c r="AQ1034">
        <v>338.87035460039499</v>
      </c>
      <c r="AR1034">
        <v>317.59751315125402</v>
      </c>
      <c r="AS1034">
        <v>317.75810797653202</v>
      </c>
      <c r="AT1034">
        <v>315.96273443012598</v>
      </c>
      <c r="AU1034">
        <v>315.425775984898</v>
      </c>
      <c r="AV1034">
        <v>319.99339447159701</v>
      </c>
      <c r="AW1034">
        <v>312.74737328611201</v>
      </c>
      <c r="AX1034">
        <v>304.47035451331499</v>
      </c>
      <c r="AY1034">
        <v>306.61653159227097</v>
      </c>
      <c r="AZ1034">
        <v>316.67402209640801</v>
      </c>
      <c r="BA1034">
        <v>309.39233857020298</v>
      </c>
      <c r="BB1034">
        <v>321.55294398357597</v>
      </c>
      <c r="BC1034">
        <v>323.59233923723002</v>
      </c>
      <c r="BD1034">
        <v>334.15085483357097</v>
      </c>
      <c r="BE1034">
        <v>332.01041337423197</v>
      </c>
      <c r="BF1034">
        <v>351.10896125864099</v>
      </c>
      <c r="BG1034">
        <v>355.81081171270102</v>
      </c>
      <c r="BH1034">
        <v>372.37431899046601</v>
      </c>
      <c r="BI1034">
        <v>386.56317886110799</v>
      </c>
      <c r="BJ1034">
        <v>382.11026913098601</v>
      </c>
      <c r="BK1034">
        <v>382.23019033676798</v>
      </c>
      <c r="BL1034">
        <v>356.58293123551601</v>
      </c>
      <c r="BM1034">
        <v>341.03289290369003</v>
      </c>
      <c r="BN1034">
        <v>331.152311365282</v>
      </c>
      <c r="BO1034">
        <v>309.809705206888</v>
      </c>
      <c r="BP1034">
        <v>310.80209726846698</v>
      </c>
      <c r="BQ1034">
        <v>310.79408668524599</v>
      </c>
      <c r="BR1034">
        <v>302.04094142494603</v>
      </c>
      <c r="BS1034">
        <v>300.09523596628497</v>
      </c>
      <c r="BT1034">
        <v>298.93908091320202</v>
      </c>
      <c r="BU1034">
        <v>308.269981856117</v>
      </c>
      <c r="BV1034">
        <v>304.70560703874003</v>
      </c>
      <c r="BW1034">
        <v>306.56575301717299</v>
      </c>
      <c r="BX1034">
        <v>307.25828828834102</v>
      </c>
      <c r="BY1034">
        <v>305.05777639230001</v>
      </c>
      <c r="BZ1034">
        <v>307.42866287640902</v>
      </c>
      <c r="CA1034">
        <v>305.13624102623999</v>
      </c>
      <c r="CB1034">
        <v>307.39980896506501</v>
      </c>
      <c r="CC1034">
        <v>304.55633225490499</v>
      </c>
      <c r="CD1034">
        <v>301.43031035518698</v>
      </c>
    </row>
    <row r="1035" spans="1:82" x14ac:dyDescent="0.25">
      <c r="A1035">
        <v>248.25100133511299</v>
      </c>
      <c r="B1035">
        <v>307.01518398901101</v>
      </c>
      <c r="C1035">
        <v>302.69327905560402</v>
      </c>
      <c r="D1035">
        <v>306.62816624698701</v>
      </c>
      <c r="E1035">
        <v>304.07718727479198</v>
      </c>
      <c r="F1035">
        <v>303.067460880054</v>
      </c>
      <c r="G1035">
        <v>301.80346274879901</v>
      </c>
      <c r="H1035">
        <v>301.72422643566199</v>
      </c>
      <c r="I1035">
        <v>304.129436553934</v>
      </c>
      <c r="J1035">
        <v>308.46822593600803</v>
      </c>
      <c r="K1035">
        <v>306.58462780772197</v>
      </c>
      <c r="L1035">
        <v>308.30582376298298</v>
      </c>
      <c r="M1035">
        <v>310.45151908507</v>
      </c>
      <c r="N1035">
        <v>308.017877028866</v>
      </c>
      <c r="O1035">
        <v>298.95137020880497</v>
      </c>
      <c r="P1035">
        <v>302.71184288820899</v>
      </c>
      <c r="Q1035">
        <v>323.60431565753902</v>
      </c>
      <c r="R1035">
        <v>355.11971500081597</v>
      </c>
      <c r="S1035">
        <v>337.81768351231602</v>
      </c>
      <c r="T1035">
        <v>351.505781656002</v>
      </c>
      <c r="U1035">
        <v>356.36862307462201</v>
      </c>
      <c r="V1035">
        <v>356.42886283756798</v>
      </c>
      <c r="W1035">
        <v>347.89862138111198</v>
      </c>
      <c r="X1035">
        <v>346.43364000687802</v>
      </c>
      <c r="Y1035">
        <v>339.78408179028702</v>
      </c>
      <c r="Z1035">
        <v>338.21291619837598</v>
      </c>
      <c r="AA1035">
        <v>344.76542241615101</v>
      </c>
      <c r="AB1035">
        <v>334.39348402990203</v>
      </c>
      <c r="AC1035">
        <v>342.14213486463598</v>
      </c>
      <c r="AD1035">
        <v>349.20978548385602</v>
      </c>
      <c r="AE1035">
        <v>359.22987482345002</v>
      </c>
      <c r="AF1035">
        <v>362.03264240290503</v>
      </c>
      <c r="AG1035">
        <v>366.074085646811</v>
      </c>
      <c r="AH1035">
        <v>389.09353121758897</v>
      </c>
      <c r="AI1035">
        <v>406.343332051939</v>
      </c>
      <c r="AJ1035">
        <v>429.37081367314602</v>
      </c>
      <c r="AK1035">
        <v>465.90576617117301</v>
      </c>
      <c r="AL1035">
        <v>514.09098973122695</v>
      </c>
      <c r="AM1035">
        <v>423.04525872940502</v>
      </c>
      <c r="AN1035">
        <v>363.092721961069</v>
      </c>
      <c r="AO1035">
        <v>341.00737808139797</v>
      </c>
      <c r="AP1035">
        <v>360.30169548610399</v>
      </c>
      <c r="AQ1035">
        <v>342.88394610291198</v>
      </c>
      <c r="AR1035">
        <v>316.07687035812899</v>
      </c>
      <c r="AS1035">
        <v>318.54387965912002</v>
      </c>
      <c r="AT1035">
        <v>315.85718815543203</v>
      </c>
      <c r="AU1035">
        <v>316.70593352656903</v>
      </c>
      <c r="AV1035">
        <v>319.81626611115701</v>
      </c>
      <c r="AW1035">
        <v>312.55255174320399</v>
      </c>
      <c r="AX1035">
        <v>302.913491408607</v>
      </c>
      <c r="AY1035">
        <v>306.00821453689201</v>
      </c>
      <c r="AZ1035">
        <v>318.410124309259</v>
      </c>
      <c r="BA1035">
        <v>310.51571262395498</v>
      </c>
      <c r="BB1035">
        <v>323.46525695941301</v>
      </c>
      <c r="BC1035">
        <v>321.653991057219</v>
      </c>
      <c r="BD1035">
        <v>334.64664835938902</v>
      </c>
      <c r="BE1035">
        <v>332.58971972052802</v>
      </c>
      <c r="BF1035">
        <v>351.12195422254399</v>
      </c>
      <c r="BG1035">
        <v>356.46485828910102</v>
      </c>
      <c r="BH1035">
        <v>373.56166616812402</v>
      </c>
      <c r="BI1035">
        <v>385.91051096762698</v>
      </c>
      <c r="BJ1035">
        <v>385.02322372455802</v>
      </c>
      <c r="BK1035">
        <v>384.08988459211599</v>
      </c>
      <c r="BL1035">
        <v>359.80788258959899</v>
      </c>
      <c r="BM1035">
        <v>338.25356083141298</v>
      </c>
      <c r="BN1035">
        <v>333.46807892640999</v>
      </c>
      <c r="BO1035">
        <v>308.72542129451301</v>
      </c>
      <c r="BP1035">
        <v>311.24328849064</v>
      </c>
      <c r="BQ1035">
        <v>311.80607105007999</v>
      </c>
      <c r="BR1035">
        <v>302.65238059269001</v>
      </c>
      <c r="BS1035">
        <v>303.68941018263303</v>
      </c>
      <c r="BT1035">
        <v>297.71326529098502</v>
      </c>
      <c r="BU1035">
        <v>309.61814328904501</v>
      </c>
      <c r="BV1035">
        <v>305.19327985282598</v>
      </c>
      <c r="BW1035">
        <v>304.84708285714697</v>
      </c>
      <c r="BX1035">
        <v>307.683990350089</v>
      </c>
      <c r="BY1035">
        <v>305.13338715204998</v>
      </c>
      <c r="BZ1035">
        <v>308.88956141045003</v>
      </c>
      <c r="CA1035">
        <v>306.01349410066098</v>
      </c>
      <c r="CB1035">
        <v>306.99833311516801</v>
      </c>
      <c r="CC1035">
        <v>301.741143337518</v>
      </c>
      <c r="CD1035">
        <v>303.07865376720702</v>
      </c>
    </row>
    <row r="1036" spans="1:82" x14ac:dyDescent="0.25">
      <c r="A1036">
        <v>248.491321762349</v>
      </c>
      <c r="B1036">
        <v>307.90903732275098</v>
      </c>
      <c r="C1036">
        <v>304.24885658653301</v>
      </c>
      <c r="D1036">
        <v>307.07844249035003</v>
      </c>
      <c r="E1036">
        <v>304.52041397904998</v>
      </c>
      <c r="F1036">
        <v>303.35656055192499</v>
      </c>
      <c r="G1036">
        <v>300.65004387522902</v>
      </c>
      <c r="H1036">
        <v>302.16637516860499</v>
      </c>
      <c r="I1036">
        <v>303.66426152922401</v>
      </c>
      <c r="J1036">
        <v>306.709389571656</v>
      </c>
      <c r="K1036">
        <v>305.22967818147498</v>
      </c>
      <c r="L1036">
        <v>307.07787432516898</v>
      </c>
      <c r="M1036">
        <v>310.70645272482602</v>
      </c>
      <c r="N1036">
        <v>309.308025846394</v>
      </c>
      <c r="O1036">
        <v>297.81333387597999</v>
      </c>
      <c r="P1036">
        <v>303.88399660345198</v>
      </c>
      <c r="Q1036">
        <v>321.20835721747801</v>
      </c>
      <c r="R1036">
        <v>354.105068483438</v>
      </c>
      <c r="S1036">
        <v>338.600563404941</v>
      </c>
      <c r="T1036">
        <v>350.12853622475899</v>
      </c>
      <c r="U1036">
        <v>356.94836338217198</v>
      </c>
      <c r="V1036">
        <v>352.91896802241803</v>
      </c>
      <c r="W1036">
        <v>344.38072239196299</v>
      </c>
      <c r="X1036">
        <v>345.944171803703</v>
      </c>
      <c r="Y1036">
        <v>339.546152064701</v>
      </c>
      <c r="Z1036">
        <v>335.99043436417202</v>
      </c>
      <c r="AA1036">
        <v>343.482857489769</v>
      </c>
      <c r="AB1036">
        <v>332.92409340003502</v>
      </c>
      <c r="AC1036">
        <v>343.19960100772897</v>
      </c>
      <c r="AD1036">
        <v>350.91187310134399</v>
      </c>
      <c r="AE1036">
        <v>360.57301041757302</v>
      </c>
      <c r="AF1036">
        <v>361.341925406435</v>
      </c>
      <c r="AG1036">
        <v>365.77988309663698</v>
      </c>
      <c r="AH1036">
        <v>383.45070564138098</v>
      </c>
      <c r="AI1036">
        <v>404.22698321487297</v>
      </c>
      <c r="AJ1036">
        <v>429.99422654812798</v>
      </c>
      <c r="AK1036">
        <v>468.09574763536699</v>
      </c>
      <c r="AL1036">
        <v>512.89370575446401</v>
      </c>
      <c r="AM1036">
        <v>424.67031832998299</v>
      </c>
      <c r="AN1036">
        <v>362.54277784736502</v>
      </c>
      <c r="AO1036">
        <v>340.709560469981</v>
      </c>
      <c r="AP1036">
        <v>363.10917799449402</v>
      </c>
      <c r="AQ1036">
        <v>344.87367737416901</v>
      </c>
      <c r="AR1036">
        <v>315.68185037001899</v>
      </c>
      <c r="AS1036">
        <v>320.78748747589401</v>
      </c>
      <c r="AT1036">
        <v>316.57197021600098</v>
      </c>
      <c r="AU1036">
        <v>319.01006830349297</v>
      </c>
      <c r="AV1036">
        <v>320.298859596537</v>
      </c>
      <c r="AW1036">
        <v>312.41227848105302</v>
      </c>
      <c r="AX1036">
        <v>301.36977329500502</v>
      </c>
      <c r="AY1036">
        <v>304.76908933663799</v>
      </c>
      <c r="AZ1036">
        <v>317.68809824650401</v>
      </c>
      <c r="BA1036">
        <v>310.55563528884301</v>
      </c>
      <c r="BB1036">
        <v>324.06019446124202</v>
      </c>
      <c r="BC1036">
        <v>319.824712753764</v>
      </c>
      <c r="BD1036">
        <v>335.48291907394798</v>
      </c>
      <c r="BE1036">
        <v>334.67776084286601</v>
      </c>
      <c r="BF1036">
        <v>352.80182908169002</v>
      </c>
      <c r="BG1036">
        <v>358.30359312382001</v>
      </c>
      <c r="BH1036">
        <v>372.554491010118</v>
      </c>
      <c r="BI1036">
        <v>386.22169421461803</v>
      </c>
      <c r="BJ1036">
        <v>387.24425107403999</v>
      </c>
      <c r="BK1036">
        <v>382.47828692609397</v>
      </c>
      <c r="BL1036">
        <v>360.70197218867099</v>
      </c>
      <c r="BM1036">
        <v>335.95680405952601</v>
      </c>
      <c r="BN1036">
        <v>335.07134688910202</v>
      </c>
      <c r="BO1036">
        <v>309.836776529308</v>
      </c>
      <c r="BP1036">
        <v>311.82912372496003</v>
      </c>
      <c r="BQ1036">
        <v>312.17094648596401</v>
      </c>
      <c r="BR1036">
        <v>303.34416500670397</v>
      </c>
      <c r="BS1036">
        <v>304.47104686126698</v>
      </c>
      <c r="BT1036">
        <v>297.81616671535801</v>
      </c>
      <c r="BU1036">
        <v>308.99084300048401</v>
      </c>
      <c r="BV1036">
        <v>306.59739305702601</v>
      </c>
      <c r="BW1036">
        <v>302.844627364578</v>
      </c>
      <c r="BX1036">
        <v>308.74169430360098</v>
      </c>
      <c r="BY1036">
        <v>306.70039548704898</v>
      </c>
      <c r="BZ1036">
        <v>311.430460622525</v>
      </c>
      <c r="CA1036">
        <v>304.99487303205501</v>
      </c>
      <c r="CB1036">
        <v>307.33633261956101</v>
      </c>
      <c r="CC1036">
        <v>299.51993018301999</v>
      </c>
      <c r="CD1036">
        <v>304.884044646034</v>
      </c>
    </row>
    <row r="1037" spans="1:82" x14ac:dyDescent="0.25">
      <c r="A1037">
        <v>248.73164218958601</v>
      </c>
      <c r="B1037">
        <v>308.174230512581</v>
      </c>
      <c r="C1037">
        <v>304.79262507539698</v>
      </c>
      <c r="D1037">
        <v>305.47526281099601</v>
      </c>
      <c r="E1037">
        <v>304.802419198444</v>
      </c>
      <c r="F1037">
        <v>305.82200500988199</v>
      </c>
      <c r="G1037">
        <v>296.85966462642602</v>
      </c>
      <c r="H1037">
        <v>305.76993680010901</v>
      </c>
      <c r="I1037">
        <v>303.66478445215603</v>
      </c>
      <c r="J1037">
        <v>304.63274239417802</v>
      </c>
      <c r="K1037">
        <v>303.358256151239</v>
      </c>
      <c r="L1037">
        <v>304.82669847493298</v>
      </c>
      <c r="M1037">
        <v>311.15482237568801</v>
      </c>
      <c r="N1037">
        <v>307.50159519890798</v>
      </c>
      <c r="O1037">
        <v>299.19099822043597</v>
      </c>
      <c r="P1037">
        <v>305.50994809320599</v>
      </c>
      <c r="Q1037">
        <v>317.90768331152799</v>
      </c>
      <c r="R1037">
        <v>354.32163837269502</v>
      </c>
      <c r="S1037">
        <v>340.03254522979603</v>
      </c>
      <c r="T1037">
        <v>349.23460970010098</v>
      </c>
      <c r="U1037">
        <v>355.068722877673</v>
      </c>
      <c r="V1037">
        <v>351.15836698736399</v>
      </c>
      <c r="W1037">
        <v>342.026245303856</v>
      </c>
      <c r="X1037">
        <v>343.683195889915</v>
      </c>
      <c r="Y1037">
        <v>338.82938082028699</v>
      </c>
      <c r="Z1037">
        <v>335.17509035782399</v>
      </c>
      <c r="AA1037">
        <v>345.24559271918599</v>
      </c>
      <c r="AB1037">
        <v>329.37037605772599</v>
      </c>
      <c r="AC1037">
        <v>342.55603376861899</v>
      </c>
      <c r="AD1037">
        <v>352.412212875406</v>
      </c>
      <c r="AE1037">
        <v>359.45942069707098</v>
      </c>
      <c r="AF1037">
        <v>359.48030743652998</v>
      </c>
      <c r="AG1037">
        <v>362.56798309083001</v>
      </c>
      <c r="AH1037">
        <v>380.13879839425903</v>
      </c>
      <c r="AI1037">
        <v>400.66668496577103</v>
      </c>
      <c r="AJ1037">
        <v>430.60997755724401</v>
      </c>
      <c r="AK1037">
        <v>468.98398205437701</v>
      </c>
      <c r="AL1037">
        <v>511.12957579736701</v>
      </c>
      <c r="AM1037">
        <v>423.68550293644802</v>
      </c>
      <c r="AN1037">
        <v>362.128762843657</v>
      </c>
      <c r="AO1037">
        <v>344.11322743613999</v>
      </c>
      <c r="AP1037">
        <v>363.37241727353103</v>
      </c>
      <c r="AQ1037">
        <v>344.50648263400598</v>
      </c>
      <c r="AR1037">
        <v>320.58641690761999</v>
      </c>
      <c r="AS1037">
        <v>322.58422135601597</v>
      </c>
      <c r="AT1037">
        <v>315.52515385965899</v>
      </c>
      <c r="AU1037">
        <v>321.182685537775</v>
      </c>
      <c r="AV1037">
        <v>321.22472648972501</v>
      </c>
      <c r="AW1037">
        <v>312.38725694961403</v>
      </c>
      <c r="AX1037">
        <v>299.78914582843203</v>
      </c>
      <c r="AY1037">
        <v>305.56508603563998</v>
      </c>
      <c r="AZ1037">
        <v>321.12874359040597</v>
      </c>
      <c r="BA1037">
        <v>314.27068313603399</v>
      </c>
      <c r="BB1037">
        <v>327.362182677085</v>
      </c>
      <c r="BC1037">
        <v>320.62511819857099</v>
      </c>
      <c r="BD1037">
        <v>334.24424941037802</v>
      </c>
      <c r="BE1037">
        <v>336.82432144306802</v>
      </c>
      <c r="BF1037">
        <v>353.891151012759</v>
      </c>
      <c r="BG1037">
        <v>359.55874899720601</v>
      </c>
      <c r="BH1037">
        <v>371.012829506316</v>
      </c>
      <c r="BI1037">
        <v>382.87710108385897</v>
      </c>
      <c r="BJ1037">
        <v>390.14345475893901</v>
      </c>
      <c r="BK1037">
        <v>383.90520766288199</v>
      </c>
      <c r="BL1037">
        <v>362.39886139520098</v>
      </c>
      <c r="BM1037">
        <v>334.79164876863302</v>
      </c>
      <c r="BN1037">
        <v>334.95815486007899</v>
      </c>
      <c r="BO1037">
        <v>310.69446775394402</v>
      </c>
      <c r="BP1037">
        <v>312.51445279759702</v>
      </c>
      <c r="BQ1037">
        <v>312.78192776414301</v>
      </c>
      <c r="BR1037">
        <v>304.75594106565802</v>
      </c>
      <c r="BS1037">
        <v>303.72685441003301</v>
      </c>
      <c r="BT1037">
        <v>297.667195264621</v>
      </c>
      <c r="BU1037">
        <v>308.25565718001002</v>
      </c>
      <c r="BV1037">
        <v>305.691430876997</v>
      </c>
      <c r="BW1037">
        <v>299.44911630169997</v>
      </c>
      <c r="BX1037">
        <v>304.82585000927202</v>
      </c>
      <c r="BY1037">
        <v>306.92531456913599</v>
      </c>
      <c r="BZ1037">
        <v>312.08319456730402</v>
      </c>
      <c r="CA1037">
        <v>300.54505021754198</v>
      </c>
      <c r="CB1037">
        <v>306.29536314743501</v>
      </c>
      <c r="CC1037">
        <v>296.545984804429</v>
      </c>
      <c r="CD1037">
        <v>306.33909558745398</v>
      </c>
    </row>
    <row r="1038" spans="1:82" x14ac:dyDescent="0.25">
      <c r="A1038">
        <v>248.971962616822</v>
      </c>
      <c r="B1038">
        <v>308.08192044754998</v>
      </c>
      <c r="C1038">
        <v>304.52827144131498</v>
      </c>
      <c r="D1038">
        <v>304.91212232270902</v>
      </c>
      <c r="E1038">
        <v>303.14592904853902</v>
      </c>
      <c r="F1038">
        <v>307.90723363575898</v>
      </c>
      <c r="G1038">
        <v>294.89451308351499</v>
      </c>
      <c r="H1038">
        <v>306.15164526845598</v>
      </c>
      <c r="I1038">
        <v>301.85326260835097</v>
      </c>
      <c r="J1038">
        <v>302.294723807639</v>
      </c>
      <c r="K1038">
        <v>303.65914453654102</v>
      </c>
      <c r="L1038">
        <v>302.69639106405401</v>
      </c>
      <c r="M1038">
        <v>310.65147226402098</v>
      </c>
      <c r="N1038">
        <v>307.00441415258598</v>
      </c>
      <c r="O1038">
        <v>301.916598302502</v>
      </c>
      <c r="P1038">
        <v>303.97308604438399</v>
      </c>
      <c r="Q1038">
        <v>316.89568949702999</v>
      </c>
      <c r="R1038">
        <v>352.87131439909899</v>
      </c>
      <c r="S1038">
        <v>340.731130170082</v>
      </c>
      <c r="T1038">
        <v>348.68008723408002</v>
      </c>
      <c r="U1038">
        <v>353.689500320592</v>
      </c>
      <c r="V1038">
        <v>350.89061873810198</v>
      </c>
      <c r="W1038">
        <v>340.632787082101</v>
      </c>
      <c r="X1038">
        <v>342.55453974792101</v>
      </c>
      <c r="Y1038">
        <v>341.16863411162302</v>
      </c>
      <c r="Z1038">
        <v>334.526143753621</v>
      </c>
      <c r="AA1038">
        <v>345.43901849504101</v>
      </c>
      <c r="AB1038">
        <v>328.44389749992501</v>
      </c>
      <c r="AC1038">
        <v>340.67002649445402</v>
      </c>
      <c r="AD1038">
        <v>350.270917223705</v>
      </c>
      <c r="AE1038">
        <v>356.23378831738103</v>
      </c>
      <c r="AF1038">
        <v>356.48098809216498</v>
      </c>
      <c r="AG1038">
        <v>362.04569125265402</v>
      </c>
      <c r="AH1038">
        <v>377.18484902287997</v>
      </c>
      <c r="AI1038">
        <v>399.13277471239098</v>
      </c>
      <c r="AJ1038">
        <v>430.63334509581898</v>
      </c>
      <c r="AK1038">
        <v>468.67681798995602</v>
      </c>
      <c r="AL1038">
        <v>512.72937374693799</v>
      </c>
      <c r="AM1038">
        <v>424.31251128043698</v>
      </c>
      <c r="AN1038">
        <v>362.11456720808701</v>
      </c>
      <c r="AO1038">
        <v>344.684021075011</v>
      </c>
      <c r="AP1038">
        <v>364.91620305047599</v>
      </c>
      <c r="AQ1038">
        <v>343.818124996341</v>
      </c>
      <c r="AR1038">
        <v>322.306140725982</v>
      </c>
      <c r="AS1038">
        <v>324.39332333429297</v>
      </c>
      <c r="AT1038">
        <v>313.63064668917298</v>
      </c>
      <c r="AU1038">
        <v>322.77368996292103</v>
      </c>
      <c r="AV1038">
        <v>320.919275771797</v>
      </c>
      <c r="AW1038">
        <v>311.67274706730001</v>
      </c>
      <c r="AX1038">
        <v>299.02643691763899</v>
      </c>
      <c r="AY1038">
        <v>307.97411037498398</v>
      </c>
      <c r="AZ1038">
        <v>324.57108445078501</v>
      </c>
      <c r="BA1038">
        <v>316.81546507707299</v>
      </c>
      <c r="BB1038">
        <v>330.14423933058202</v>
      </c>
      <c r="BC1038">
        <v>323.03626321153899</v>
      </c>
      <c r="BD1038">
        <v>335.29267857335299</v>
      </c>
      <c r="BE1038">
        <v>339.00499236676001</v>
      </c>
      <c r="BF1038">
        <v>354.59445734651098</v>
      </c>
      <c r="BG1038">
        <v>359.37955840666001</v>
      </c>
      <c r="BH1038">
        <v>370.34997538368401</v>
      </c>
      <c r="BI1038">
        <v>382.08336892736497</v>
      </c>
      <c r="BJ1038">
        <v>389.837113594242</v>
      </c>
      <c r="BK1038">
        <v>385.23796657945201</v>
      </c>
      <c r="BL1038">
        <v>362.89242224890597</v>
      </c>
      <c r="BM1038">
        <v>334.780688791454</v>
      </c>
      <c r="BN1038">
        <v>334.54453014852697</v>
      </c>
      <c r="BO1038">
        <v>311.10177338520299</v>
      </c>
      <c r="BP1038">
        <v>312.69161806470299</v>
      </c>
      <c r="BQ1038">
        <v>312.58150918463099</v>
      </c>
      <c r="BR1038">
        <v>304.78406807081899</v>
      </c>
      <c r="BS1038">
        <v>304.522214771981</v>
      </c>
      <c r="BT1038">
        <v>297.96176507964299</v>
      </c>
      <c r="BU1038">
        <v>306.65494355505598</v>
      </c>
      <c r="BV1038">
        <v>304.89466328441398</v>
      </c>
      <c r="BW1038">
        <v>299.85495888601997</v>
      </c>
      <c r="BX1038">
        <v>304.87667176559899</v>
      </c>
      <c r="BY1038">
        <v>307.523748688936</v>
      </c>
      <c r="BZ1038">
        <v>311.72263635654599</v>
      </c>
      <c r="CA1038">
        <v>298.035073630856</v>
      </c>
      <c r="CB1038">
        <v>307.31953382872001</v>
      </c>
      <c r="CC1038">
        <v>297.27650288739301</v>
      </c>
      <c r="CD1038">
        <v>306.097251605932</v>
      </c>
    </row>
    <row r="1039" spans="1:82" x14ac:dyDescent="0.25">
      <c r="A1039">
        <v>249.21228304405801</v>
      </c>
      <c r="B1039">
        <v>308.25577535213</v>
      </c>
      <c r="C1039">
        <v>303.45783613980899</v>
      </c>
      <c r="D1039">
        <v>306.195129970577</v>
      </c>
      <c r="E1039">
        <v>300.89806336464301</v>
      </c>
      <c r="F1039">
        <v>310.41196621804102</v>
      </c>
      <c r="G1039">
        <v>300.24542636352999</v>
      </c>
      <c r="H1039">
        <v>305.65101448504601</v>
      </c>
      <c r="I1039">
        <v>301.06382437151399</v>
      </c>
      <c r="J1039">
        <v>299.80498471798398</v>
      </c>
      <c r="K1039">
        <v>306.592839143145</v>
      </c>
      <c r="L1039">
        <v>301.268747178024</v>
      </c>
      <c r="M1039">
        <v>308.29510953694898</v>
      </c>
      <c r="N1039">
        <v>310.962958324429</v>
      </c>
      <c r="O1039">
        <v>308.566818453748</v>
      </c>
      <c r="P1039">
        <v>303.18315759641803</v>
      </c>
      <c r="Q1039">
        <v>318.09383998603698</v>
      </c>
      <c r="R1039">
        <v>358.27939996445798</v>
      </c>
      <c r="S1039">
        <v>345.70565806236999</v>
      </c>
      <c r="T1039">
        <v>345.674284321904</v>
      </c>
      <c r="U1039">
        <v>355.98097151547699</v>
      </c>
      <c r="V1039">
        <v>349.53761440555598</v>
      </c>
      <c r="W1039">
        <v>339.40073874418499</v>
      </c>
      <c r="X1039">
        <v>338.06803871398398</v>
      </c>
      <c r="Y1039">
        <v>339.174268362173</v>
      </c>
      <c r="Z1039">
        <v>334.13908858559302</v>
      </c>
      <c r="AA1039">
        <v>341.47148978487098</v>
      </c>
      <c r="AB1039">
        <v>329.89560646634601</v>
      </c>
      <c r="AC1039">
        <v>342.155153654196</v>
      </c>
      <c r="AD1039">
        <v>350.88324319889898</v>
      </c>
      <c r="AE1039">
        <v>353.095570945335</v>
      </c>
      <c r="AF1039">
        <v>355.727352694876</v>
      </c>
      <c r="AG1039">
        <v>363.09810721787699</v>
      </c>
      <c r="AH1039">
        <v>377.51467017278298</v>
      </c>
      <c r="AI1039">
        <v>398.69630242134701</v>
      </c>
      <c r="AJ1039">
        <v>430.23243082463802</v>
      </c>
      <c r="AK1039">
        <v>469.18972409251899</v>
      </c>
      <c r="AL1039">
        <v>512.65484558205299</v>
      </c>
      <c r="AM1039">
        <v>424.65292219747801</v>
      </c>
      <c r="AN1039">
        <v>359.45239716174399</v>
      </c>
      <c r="AO1039">
        <v>340.25366175175901</v>
      </c>
      <c r="AP1039">
        <v>364.01959593542603</v>
      </c>
      <c r="AQ1039">
        <v>343.53022975174798</v>
      </c>
      <c r="AR1039">
        <v>321.61718746003299</v>
      </c>
      <c r="AS1039">
        <v>325.82724469784199</v>
      </c>
      <c r="AT1039">
        <v>312.14763060775198</v>
      </c>
      <c r="AU1039">
        <v>318.977363395645</v>
      </c>
      <c r="AV1039">
        <v>317.390099061706</v>
      </c>
      <c r="AW1039">
        <v>312.65059629888998</v>
      </c>
      <c r="AX1039">
        <v>296.69835033933299</v>
      </c>
      <c r="AY1039">
        <v>309.64975227271299</v>
      </c>
      <c r="AZ1039">
        <v>327.77644305777198</v>
      </c>
      <c r="BA1039">
        <v>315.09222741239398</v>
      </c>
      <c r="BB1039">
        <v>332.39881636517498</v>
      </c>
      <c r="BC1039">
        <v>326.55314155108698</v>
      </c>
      <c r="BD1039">
        <v>335.83264551757799</v>
      </c>
      <c r="BE1039">
        <v>337.40010093681201</v>
      </c>
      <c r="BF1039">
        <v>356.49492166100998</v>
      </c>
      <c r="BG1039">
        <v>362.259833666519</v>
      </c>
      <c r="BH1039">
        <v>372.517393856556</v>
      </c>
      <c r="BI1039">
        <v>385.34870003574798</v>
      </c>
      <c r="BJ1039">
        <v>390.91660960041497</v>
      </c>
      <c r="BK1039">
        <v>387.59029014099201</v>
      </c>
      <c r="BL1039">
        <v>362.28397816483499</v>
      </c>
      <c r="BM1039">
        <v>333.57371192742397</v>
      </c>
      <c r="BN1039">
        <v>335.43867606966302</v>
      </c>
      <c r="BO1039">
        <v>313.52988532799998</v>
      </c>
      <c r="BP1039">
        <v>315.12997261459702</v>
      </c>
      <c r="BQ1039">
        <v>310.57518629276302</v>
      </c>
      <c r="BR1039">
        <v>306.763947379147</v>
      </c>
      <c r="BS1039">
        <v>308.051217778536</v>
      </c>
      <c r="BT1039">
        <v>301.41423244028101</v>
      </c>
      <c r="BU1039">
        <v>298.77101537116101</v>
      </c>
      <c r="BV1039">
        <v>305.56851482733799</v>
      </c>
      <c r="BW1039">
        <v>299.78681285508998</v>
      </c>
      <c r="BX1039">
        <v>305.92862290054501</v>
      </c>
      <c r="BY1039">
        <v>306.71243482353799</v>
      </c>
      <c r="BZ1039">
        <v>316.88648266798998</v>
      </c>
      <c r="CA1039">
        <v>297.728397067294</v>
      </c>
      <c r="CB1039">
        <v>309.23244292853201</v>
      </c>
      <c r="CC1039">
        <v>301.431163681388</v>
      </c>
      <c r="CD1039">
        <v>306.63210771280802</v>
      </c>
    </row>
    <row r="1040" spans="1:82" x14ac:dyDescent="0.25">
      <c r="A1040">
        <v>249.45260347129499</v>
      </c>
      <c r="B1040">
        <v>307.61619507996699</v>
      </c>
      <c r="C1040">
        <v>303.29338074440699</v>
      </c>
      <c r="D1040">
        <v>307.330316208505</v>
      </c>
      <c r="E1040">
        <v>302.44460987969899</v>
      </c>
      <c r="F1040">
        <v>310.95901015917502</v>
      </c>
      <c r="G1040">
        <v>301.35531416927699</v>
      </c>
      <c r="H1040">
        <v>306.268174013117</v>
      </c>
      <c r="I1040">
        <v>301.98905050165598</v>
      </c>
      <c r="J1040">
        <v>300.12760975897601</v>
      </c>
      <c r="K1040">
        <v>308.74918748575197</v>
      </c>
      <c r="L1040">
        <v>301.08308135480303</v>
      </c>
      <c r="M1040">
        <v>304.84090775288797</v>
      </c>
      <c r="N1040">
        <v>309.62123075895198</v>
      </c>
      <c r="O1040">
        <v>310.209996904055</v>
      </c>
      <c r="P1040">
        <v>303.56760208728502</v>
      </c>
      <c r="Q1040">
        <v>317.40149667466301</v>
      </c>
      <c r="R1040">
        <v>358.456498389324</v>
      </c>
      <c r="S1040">
        <v>349.42067994238403</v>
      </c>
      <c r="T1040">
        <v>343.76435988172602</v>
      </c>
      <c r="U1040">
        <v>358.32724310020501</v>
      </c>
      <c r="V1040">
        <v>350.74678352622198</v>
      </c>
      <c r="W1040">
        <v>340.51797389626103</v>
      </c>
      <c r="X1040">
        <v>338.423987741985</v>
      </c>
      <c r="Y1040">
        <v>337.755509813993</v>
      </c>
      <c r="Z1040">
        <v>335.68096731466898</v>
      </c>
      <c r="AA1040">
        <v>340.346008976311</v>
      </c>
      <c r="AB1040">
        <v>330.01499807896499</v>
      </c>
      <c r="AC1040">
        <v>342.44058667422701</v>
      </c>
      <c r="AD1040">
        <v>353.65216004041599</v>
      </c>
      <c r="AE1040">
        <v>352.22907340464201</v>
      </c>
      <c r="AF1040">
        <v>355.00585517980801</v>
      </c>
      <c r="AG1040">
        <v>362.67145392299102</v>
      </c>
      <c r="AH1040">
        <v>377.21912892149601</v>
      </c>
      <c r="AI1040">
        <v>399.01292346015703</v>
      </c>
      <c r="AJ1040">
        <v>430.393870570616</v>
      </c>
      <c r="AK1040">
        <v>472.36257235377599</v>
      </c>
      <c r="AL1040">
        <v>514.15485117032699</v>
      </c>
      <c r="AM1040">
        <v>423.94314589329201</v>
      </c>
      <c r="AN1040">
        <v>361.45343966478498</v>
      </c>
      <c r="AO1040">
        <v>338.70170910984899</v>
      </c>
      <c r="AP1040">
        <v>363.273759204756</v>
      </c>
      <c r="AQ1040">
        <v>343.25237866208801</v>
      </c>
      <c r="AR1040">
        <v>322.65500168501802</v>
      </c>
      <c r="AS1040">
        <v>329.13785485407999</v>
      </c>
      <c r="AT1040">
        <v>311.23571331719899</v>
      </c>
      <c r="AU1040">
        <v>318.13647410817299</v>
      </c>
      <c r="AV1040">
        <v>314.95466424981203</v>
      </c>
      <c r="AW1040">
        <v>313.16879751070201</v>
      </c>
      <c r="AX1040">
        <v>296.57498815470399</v>
      </c>
      <c r="AY1040">
        <v>307.92480857786001</v>
      </c>
      <c r="AZ1040">
        <v>325.75099743187099</v>
      </c>
      <c r="BA1040">
        <v>318.47602644368197</v>
      </c>
      <c r="BB1040">
        <v>331.86635096164798</v>
      </c>
      <c r="BC1040">
        <v>330.13805867566498</v>
      </c>
      <c r="BD1040">
        <v>335.29814601988102</v>
      </c>
      <c r="BE1040">
        <v>339.87800157879599</v>
      </c>
      <c r="BF1040">
        <v>358.09027271300903</v>
      </c>
      <c r="BG1040">
        <v>363.66654774140602</v>
      </c>
      <c r="BH1040">
        <v>374.51400767829301</v>
      </c>
      <c r="BI1040">
        <v>389.98258388094501</v>
      </c>
      <c r="BJ1040">
        <v>393.02044444598698</v>
      </c>
      <c r="BK1040">
        <v>390.87827624156603</v>
      </c>
      <c r="BL1040">
        <v>364.72462311676998</v>
      </c>
      <c r="BM1040">
        <v>335.924554264726</v>
      </c>
      <c r="BN1040">
        <v>333.47422587487603</v>
      </c>
      <c r="BO1040">
        <v>312.48929081162999</v>
      </c>
      <c r="BP1040">
        <v>313.34010788458801</v>
      </c>
      <c r="BQ1040">
        <v>309.12398539034399</v>
      </c>
      <c r="BR1040">
        <v>306.23076285795298</v>
      </c>
      <c r="BS1040">
        <v>305.85579957981003</v>
      </c>
      <c r="BT1040">
        <v>303.94502107120599</v>
      </c>
      <c r="BU1040">
        <v>297.485744757752</v>
      </c>
      <c r="BV1040">
        <v>307.32716074051302</v>
      </c>
      <c r="BW1040">
        <v>300.59003859079502</v>
      </c>
      <c r="BX1040">
        <v>309.32365518836002</v>
      </c>
      <c r="BY1040">
        <v>306.82736186721598</v>
      </c>
      <c r="BZ1040">
        <v>316.157328635103</v>
      </c>
      <c r="CA1040">
        <v>298.73703309578099</v>
      </c>
      <c r="CB1040">
        <v>309.59373362810902</v>
      </c>
      <c r="CC1040">
        <v>302.71932144844698</v>
      </c>
      <c r="CD1040">
        <v>305.17568491537997</v>
      </c>
    </row>
    <row r="1041" spans="1:82" x14ac:dyDescent="0.25">
      <c r="A1041">
        <v>249.69292389853101</v>
      </c>
      <c r="B1041">
        <v>307.59311295975698</v>
      </c>
      <c r="C1041">
        <v>305.79048620121</v>
      </c>
      <c r="D1041">
        <v>305.102672804495</v>
      </c>
      <c r="E1041">
        <v>301.30323055721198</v>
      </c>
      <c r="F1041">
        <v>311.40030543580502</v>
      </c>
      <c r="G1041">
        <v>302.79817577885802</v>
      </c>
      <c r="H1041">
        <v>305.37708510093</v>
      </c>
      <c r="I1041">
        <v>302.16372348713497</v>
      </c>
      <c r="J1041">
        <v>300.14368393829102</v>
      </c>
      <c r="K1041">
        <v>312.00432427046798</v>
      </c>
      <c r="L1041">
        <v>303.09240770282298</v>
      </c>
      <c r="M1041">
        <v>303.763156143679</v>
      </c>
      <c r="N1041">
        <v>305.28423079825097</v>
      </c>
      <c r="O1041">
        <v>313.03856178005702</v>
      </c>
      <c r="P1041">
        <v>303.52104144862699</v>
      </c>
      <c r="Q1041">
        <v>317.88721281263901</v>
      </c>
      <c r="R1041">
        <v>359.54163815486203</v>
      </c>
      <c r="S1041">
        <v>351.19069483602402</v>
      </c>
      <c r="T1041">
        <v>343.58512140450699</v>
      </c>
      <c r="U1041">
        <v>359.040289425168</v>
      </c>
      <c r="V1041">
        <v>352.16774857739603</v>
      </c>
      <c r="W1041">
        <v>340.02664749895598</v>
      </c>
      <c r="X1041">
        <v>338.379383605817</v>
      </c>
      <c r="Y1041">
        <v>339.23090371466998</v>
      </c>
      <c r="Z1041">
        <v>338.09851788511799</v>
      </c>
      <c r="AA1041">
        <v>337.64715645674801</v>
      </c>
      <c r="AB1041">
        <v>329.15616639440702</v>
      </c>
      <c r="AC1041">
        <v>341.65339080121601</v>
      </c>
      <c r="AD1041">
        <v>354.61059484005699</v>
      </c>
      <c r="AE1041">
        <v>351.94268379994099</v>
      </c>
      <c r="AF1041">
        <v>352.083414590019</v>
      </c>
      <c r="AG1041">
        <v>365.214212827773</v>
      </c>
      <c r="AH1041">
        <v>377.96445792717299</v>
      </c>
      <c r="AI1041">
        <v>398.09475410131199</v>
      </c>
      <c r="AJ1041">
        <v>425.386966144464</v>
      </c>
      <c r="AK1041">
        <v>470.89746529637199</v>
      </c>
      <c r="AL1041">
        <v>515.73358797795095</v>
      </c>
      <c r="AM1041">
        <v>419.22468407581903</v>
      </c>
      <c r="AN1041">
        <v>361.438832278316</v>
      </c>
      <c r="AO1041">
        <v>335.95239498838703</v>
      </c>
      <c r="AP1041">
        <v>361.44978564078701</v>
      </c>
      <c r="AQ1041">
        <v>343.16594642433603</v>
      </c>
      <c r="AR1041">
        <v>323.86762712567202</v>
      </c>
      <c r="AS1041">
        <v>329.19405944368799</v>
      </c>
      <c r="AT1041">
        <v>311.10284652532999</v>
      </c>
      <c r="AU1041">
        <v>317.59379644647902</v>
      </c>
      <c r="AV1041">
        <v>314.35238835077001</v>
      </c>
      <c r="AW1041">
        <v>313.32659270484697</v>
      </c>
      <c r="AX1041">
        <v>297.71522698128399</v>
      </c>
      <c r="AY1041">
        <v>308.14603648271702</v>
      </c>
      <c r="AZ1041">
        <v>327.38757533376003</v>
      </c>
      <c r="BA1041">
        <v>319.566910831185</v>
      </c>
      <c r="BB1041">
        <v>333.45270772059598</v>
      </c>
      <c r="BC1041">
        <v>331.242585985988</v>
      </c>
      <c r="BD1041">
        <v>335.56003269909399</v>
      </c>
      <c r="BE1041">
        <v>343.61626905752001</v>
      </c>
      <c r="BF1041">
        <v>356.57433357941699</v>
      </c>
      <c r="BG1041">
        <v>363.83454565389502</v>
      </c>
      <c r="BH1041">
        <v>374.55658370220402</v>
      </c>
      <c r="BI1041">
        <v>391.33109188920599</v>
      </c>
      <c r="BJ1041">
        <v>395.55974554249201</v>
      </c>
      <c r="BK1041">
        <v>393.54367743041598</v>
      </c>
      <c r="BL1041">
        <v>364.01320814371599</v>
      </c>
      <c r="BM1041">
        <v>335.65525736371501</v>
      </c>
      <c r="BN1041">
        <v>333.65013029481997</v>
      </c>
      <c r="BO1041">
        <v>311.76184659488899</v>
      </c>
      <c r="BP1041">
        <v>309.42015988741701</v>
      </c>
      <c r="BQ1041">
        <v>309.34245730950698</v>
      </c>
      <c r="BR1041">
        <v>305.19150403647598</v>
      </c>
      <c r="BS1041">
        <v>303.60495526538398</v>
      </c>
      <c r="BT1041">
        <v>305.48339874882203</v>
      </c>
      <c r="BU1041">
        <v>296.71779337725701</v>
      </c>
      <c r="BV1041">
        <v>306.78244151873503</v>
      </c>
      <c r="BW1041">
        <v>302.367351187873</v>
      </c>
      <c r="BX1041">
        <v>312.17968585107297</v>
      </c>
      <c r="BY1041">
        <v>308.053145084569</v>
      </c>
      <c r="BZ1041">
        <v>314.78426117594501</v>
      </c>
      <c r="CA1041">
        <v>298.97572197469401</v>
      </c>
      <c r="CB1041">
        <v>308.15783074785497</v>
      </c>
      <c r="CC1041">
        <v>303.93930863401698</v>
      </c>
      <c r="CD1041">
        <v>306.70955709673802</v>
      </c>
    </row>
    <row r="1042" spans="1:82" x14ac:dyDescent="0.25">
      <c r="A1042">
        <v>249.93324432576699</v>
      </c>
      <c r="B1042">
        <v>308.19481858774299</v>
      </c>
      <c r="C1042">
        <v>303.12634308527998</v>
      </c>
      <c r="D1042">
        <v>303.25557209270301</v>
      </c>
      <c r="E1042">
        <v>302.40899196961698</v>
      </c>
      <c r="F1042">
        <v>310.68387583137599</v>
      </c>
      <c r="G1042">
        <v>300.769703890686</v>
      </c>
      <c r="H1042">
        <v>307.73019576637301</v>
      </c>
      <c r="I1042">
        <v>302.32958442666899</v>
      </c>
      <c r="J1042">
        <v>300.22574547589898</v>
      </c>
      <c r="K1042">
        <v>311.59740368288101</v>
      </c>
      <c r="L1042">
        <v>303.95836510320299</v>
      </c>
      <c r="M1042">
        <v>307.46934545520202</v>
      </c>
      <c r="N1042">
        <v>303.63274347588498</v>
      </c>
      <c r="O1042">
        <v>311.72540479272101</v>
      </c>
      <c r="P1042">
        <v>304.01634847020398</v>
      </c>
      <c r="Q1042">
        <v>319.471215775536</v>
      </c>
      <c r="R1042">
        <v>358.885623806213</v>
      </c>
      <c r="S1042">
        <v>352.28960628007098</v>
      </c>
      <c r="T1042">
        <v>342.09178628889401</v>
      </c>
      <c r="U1042">
        <v>361.74880924120203</v>
      </c>
      <c r="V1042">
        <v>353.31684264885899</v>
      </c>
      <c r="W1042">
        <v>338.39064534832301</v>
      </c>
      <c r="X1042">
        <v>336.91355189575597</v>
      </c>
      <c r="Y1042">
        <v>339.70197954963402</v>
      </c>
      <c r="Z1042">
        <v>337.91481068639399</v>
      </c>
      <c r="AA1042">
        <v>336.79652521621603</v>
      </c>
      <c r="AB1042">
        <v>328.32764279364102</v>
      </c>
      <c r="AC1042">
        <v>340.86643355557402</v>
      </c>
      <c r="AD1042">
        <v>352.56968000861002</v>
      </c>
      <c r="AE1042">
        <v>353.59391745326502</v>
      </c>
      <c r="AF1042">
        <v>351.80249736003702</v>
      </c>
      <c r="AG1042">
        <v>363.35936121839501</v>
      </c>
      <c r="AH1042">
        <v>377.84797461117603</v>
      </c>
      <c r="AI1042">
        <v>400.66187750332602</v>
      </c>
      <c r="AJ1042">
        <v>427.14138827871199</v>
      </c>
      <c r="AK1042">
        <v>476.83845689884203</v>
      </c>
      <c r="AL1042">
        <v>512.62132658714097</v>
      </c>
      <c r="AM1042">
        <v>419.98835022161899</v>
      </c>
      <c r="AN1042">
        <v>357.23833716092702</v>
      </c>
      <c r="AO1042">
        <v>333.10093911435501</v>
      </c>
      <c r="AP1042">
        <v>360.39091125166101</v>
      </c>
      <c r="AQ1042">
        <v>342.17779161402802</v>
      </c>
      <c r="AR1042">
        <v>327.04261746718299</v>
      </c>
      <c r="AS1042">
        <v>328.69586858711602</v>
      </c>
      <c r="AT1042">
        <v>313.21836463649402</v>
      </c>
      <c r="AU1042">
        <v>316.57140747916901</v>
      </c>
      <c r="AV1042">
        <v>315.666472188478</v>
      </c>
      <c r="AW1042">
        <v>317.41368225115201</v>
      </c>
      <c r="AX1042">
        <v>301.09969109165502</v>
      </c>
      <c r="AY1042">
        <v>306.94120481904997</v>
      </c>
      <c r="AZ1042">
        <v>327.59515901001799</v>
      </c>
      <c r="BA1042">
        <v>321.69329718273798</v>
      </c>
      <c r="BB1042">
        <v>334.85076042256702</v>
      </c>
      <c r="BC1042">
        <v>335.40784436795599</v>
      </c>
      <c r="BD1042">
        <v>340.21288497851998</v>
      </c>
      <c r="BE1042">
        <v>344.46265882233598</v>
      </c>
      <c r="BF1042">
        <v>358.60311400934398</v>
      </c>
      <c r="BG1042">
        <v>362.96692421912002</v>
      </c>
      <c r="BH1042">
        <v>371.14582905750399</v>
      </c>
      <c r="BI1042">
        <v>390.929061085478</v>
      </c>
      <c r="BJ1042">
        <v>395.63904678618002</v>
      </c>
      <c r="BK1042">
        <v>394.57788816271898</v>
      </c>
      <c r="BL1042">
        <v>359.64244677226901</v>
      </c>
      <c r="BM1042">
        <v>338.54040326280301</v>
      </c>
      <c r="BN1042">
        <v>332.92045630896899</v>
      </c>
      <c r="BO1042">
        <v>311.78224960698901</v>
      </c>
      <c r="BP1042">
        <v>308.056641872461</v>
      </c>
      <c r="BQ1042">
        <v>309.817585390045</v>
      </c>
      <c r="BR1042">
        <v>308.187123247096</v>
      </c>
      <c r="BS1042">
        <v>304.82272800122303</v>
      </c>
      <c r="BT1042">
        <v>304.75980570158401</v>
      </c>
      <c r="BU1042">
        <v>297.69216970653798</v>
      </c>
      <c r="BV1042">
        <v>304.50925294372797</v>
      </c>
      <c r="BW1042">
        <v>303.67450750990298</v>
      </c>
      <c r="BX1042">
        <v>313.88560992643397</v>
      </c>
      <c r="BY1042">
        <v>307.22517998780103</v>
      </c>
      <c r="BZ1042">
        <v>314.95974408382801</v>
      </c>
      <c r="CA1042">
        <v>301.44382017709597</v>
      </c>
      <c r="CB1042">
        <v>310.36808567210102</v>
      </c>
      <c r="CC1042">
        <v>305.992930392929</v>
      </c>
      <c r="CD1042">
        <v>306.26478143677201</v>
      </c>
    </row>
    <row r="1043" spans="1:82" x14ac:dyDescent="0.25">
      <c r="A1043">
        <v>250.173564753004</v>
      </c>
      <c r="B1043">
        <v>309.32452016296997</v>
      </c>
      <c r="C1043">
        <v>302.84501492201503</v>
      </c>
      <c r="D1043">
        <v>303.251905665224</v>
      </c>
      <c r="E1043">
        <v>302.15133246395197</v>
      </c>
      <c r="F1043">
        <v>309.30313408025302</v>
      </c>
      <c r="G1043">
        <v>302.837806776474</v>
      </c>
      <c r="H1043">
        <v>307.810183832115</v>
      </c>
      <c r="I1043">
        <v>304.25140198334299</v>
      </c>
      <c r="J1043">
        <v>302.08026531175398</v>
      </c>
      <c r="K1043">
        <v>311.91588826339199</v>
      </c>
      <c r="L1043">
        <v>304.696831732752</v>
      </c>
      <c r="M1043">
        <v>306.85653520132001</v>
      </c>
      <c r="N1043">
        <v>302.85377435877501</v>
      </c>
      <c r="O1043">
        <v>310.19836761240498</v>
      </c>
      <c r="P1043">
        <v>304.837825740597</v>
      </c>
      <c r="Q1043">
        <v>317.72815927267902</v>
      </c>
      <c r="R1043">
        <v>358.46574343248602</v>
      </c>
      <c r="S1043">
        <v>351.437941057844</v>
      </c>
      <c r="T1043">
        <v>339.83353314922999</v>
      </c>
      <c r="U1043">
        <v>363.14006670385999</v>
      </c>
      <c r="V1043">
        <v>352.22128484555702</v>
      </c>
      <c r="W1043">
        <v>339.185586056435</v>
      </c>
      <c r="X1043">
        <v>334.28763377553298</v>
      </c>
      <c r="Y1043">
        <v>340.02827398712498</v>
      </c>
      <c r="Z1043">
        <v>340.30120220430899</v>
      </c>
      <c r="AA1043">
        <v>335.81934439117202</v>
      </c>
      <c r="AB1043">
        <v>327.799364010945</v>
      </c>
      <c r="AC1043">
        <v>341.54385747846402</v>
      </c>
      <c r="AD1043">
        <v>351.07318707510501</v>
      </c>
      <c r="AE1043">
        <v>355.482194282151</v>
      </c>
      <c r="AF1043">
        <v>350.90443534689001</v>
      </c>
      <c r="AG1043">
        <v>363.75269113424599</v>
      </c>
      <c r="AH1043">
        <v>378.31675447903001</v>
      </c>
      <c r="AI1043">
        <v>401.86403588385099</v>
      </c>
      <c r="AJ1043">
        <v>427.32356861639698</v>
      </c>
      <c r="AK1043">
        <v>481.618736633119</v>
      </c>
      <c r="AL1043">
        <v>510.648209999416</v>
      </c>
      <c r="AM1043">
        <v>420.36736022829302</v>
      </c>
      <c r="AN1043">
        <v>356.17437231277898</v>
      </c>
      <c r="AO1043">
        <v>336.953456099699</v>
      </c>
      <c r="AP1043">
        <v>359.17216604196898</v>
      </c>
      <c r="AQ1043">
        <v>344.41272546463199</v>
      </c>
      <c r="AR1043">
        <v>327.24020436844199</v>
      </c>
      <c r="AS1043">
        <v>327.72665798428602</v>
      </c>
      <c r="AT1043">
        <v>315.43330649678001</v>
      </c>
      <c r="AU1043">
        <v>316.605715230074</v>
      </c>
      <c r="AV1043">
        <v>317.07195041682502</v>
      </c>
      <c r="AW1043">
        <v>319.937162810095</v>
      </c>
      <c r="AX1043">
        <v>304.57259526361503</v>
      </c>
      <c r="AY1043">
        <v>307.69606532742</v>
      </c>
      <c r="AZ1043">
        <v>329.73555567809001</v>
      </c>
      <c r="BA1043">
        <v>321.10225214651899</v>
      </c>
      <c r="BB1043">
        <v>334.87531846823799</v>
      </c>
      <c r="BC1043">
        <v>339.19522509817801</v>
      </c>
      <c r="BD1043">
        <v>342.83877057711697</v>
      </c>
      <c r="BE1043">
        <v>346.34882884659402</v>
      </c>
      <c r="BF1043">
        <v>358.68727632824402</v>
      </c>
      <c r="BG1043">
        <v>365.24995737658298</v>
      </c>
      <c r="BH1043">
        <v>370.91397277231403</v>
      </c>
      <c r="BI1043">
        <v>390.68146949097502</v>
      </c>
      <c r="BJ1043">
        <v>397.83291081654301</v>
      </c>
      <c r="BK1043">
        <v>391.91851895207901</v>
      </c>
      <c r="BL1043">
        <v>356.65990054206799</v>
      </c>
      <c r="BM1043">
        <v>339.13661090589102</v>
      </c>
      <c r="BN1043">
        <v>330.17684497263298</v>
      </c>
      <c r="BO1043">
        <v>313.097365582294</v>
      </c>
      <c r="BP1043">
        <v>306.68027350323098</v>
      </c>
      <c r="BQ1043">
        <v>308.63563916234199</v>
      </c>
      <c r="BR1043">
        <v>310.20543089940099</v>
      </c>
      <c r="BS1043">
        <v>305.06773803373801</v>
      </c>
      <c r="BT1043">
        <v>302.95856982508201</v>
      </c>
      <c r="BU1043">
        <v>301.189538525226</v>
      </c>
      <c r="BV1043">
        <v>303.39702926254603</v>
      </c>
      <c r="BW1043">
        <v>305.626293116927</v>
      </c>
      <c r="BX1043">
        <v>315.86733494375102</v>
      </c>
      <c r="BY1043">
        <v>306.74580600041901</v>
      </c>
      <c r="BZ1043">
        <v>312.00611710465199</v>
      </c>
      <c r="CA1043">
        <v>304.59406382593897</v>
      </c>
      <c r="CB1043">
        <v>311.15633264615002</v>
      </c>
      <c r="CC1043">
        <v>305.93825543630498</v>
      </c>
      <c r="CD1043">
        <v>305.16389440457698</v>
      </c>
    </row>
    <row r="1044" spans="1:82" x14ac:dyDescent="0.25">
      <c r="A1044">
        <v>250.41388518023999</v>
      </c>
      <c r="B1044">
        <v>308.82008626552698</v>
      </c>
      <c r="C1044">
        <v>303.76020165309802</v>
      </c>
      <c r="D1044">
        <v>302.35734228038501</v>
      </c>
      <c r="E1044">
        <v>301.41164216880702</v>
      </c>
      <c r="F1044">
        <v>308.17686110295199</v>
      </c>
      <c r="G1044">
        <v>306.33022469650001</v>
      </c>
      <c r="H1044">
        <v>306.68556032661201</v>
      </c>
      <c r="I1044">
        <v>305.88592195317398</v>
      </c>
      <c r="J1044">
        <v>304.67264628824199</v>
      </c>
      <c r="K1044">
        <v>312.95973245550198</v>
      </c>
      <c r="L1044">
        <v>303.30093365698298</v>
      </c>
      <c r="M1044">
        <v>306.26417720537199</v>
      </c>
      <c r="N1044">
        <v>301.96846281248099</v>
      </c>
      <c r="O1044">
        <v>309.68514280321801</v>
      </c>
      <c r="P1044">
        <v>305.58214785539599</v>
      </c>
      <c r="Q1044">
        <v>318.81909730184998</v>
      </c>
      <c r="R1044">
        <v>363.83595975356798</v>
      </c>
      <c r="S1044">
        <v>349.97646301478397</v>
      </c>
      <c r="T1044">
        <v>338.944269471756</v>
      </c>
      <c r="U1044">
        <v>364.17968811358998</v>
      </c>
      <c r="V1044">
        <v>352.864512291464</v>
      </c>
      <c r="W1044">
        <v>338.46257538527499</v>
      </c>
      <c r="X1044">
        <v>335.86976138577199</v>
      </c>
      <c r="Y1044">
        <v>343.01338743891102</v>
      </c>
      <c r="Z1044">
        <v>340.98263395339899</v>
      </c>
      <c r="AA1044">
        <v>333.20568187487498</v>
      </c>
      <c r="AB1044">
        <v>329.59040941199203</v>
      </c>
      <c r="AC1044">
        <v>340.99369897320298</v>
      </c>
      <c r="AD1044">
        <v>351.41955213756302</v>
      </c>
      <c r="AE1044">
        <v>357.30784633045897</v>
      </c>
      <c r="AF1044">
        <v>351.79631458661299</v>
      </c>
      <c r="AG1044">
        <v>366.00879319429498</v>
      </c>
      <c r="AH1044">
        <v>378.72009186297998</v>
      </c>
      <c r="AI1044">
        <v>402.97220576335502</v>
      </c>
      <c r="AJ1044">
        <v>428.59790320680003</v>
      </c>
      <c r="AK1044">
        <v>480.41267072370101</v>
      </c>
      <c r="AL1044">
        <v>503.689702674312</v>
      </c>
      <c r="AM1044">
        <v>415.95220066774698</v>
      </c>
      <c r="AN1044">
        <v>354.19373871198201</v>
      </c>
      <c r="AO1044">
        <v>337.071421138966</v>
      </c>
      <c r="AP1044">
        <v>359.066897417083</v>
      </c>
      <c r="AQ1044">
        <v>342.04643813480999</v>
      </c>
      <c r="AR1044">
        <v>325.53650005534098</v>
      </c>
      <c r="AS1044">
        <v>327.09251738799099</v>
      </c>
      <c r="AT1044">
        <v>316.95071183093899</v>
      </c>
      <c r="AU1044">
        <v>315.17191847505097</v>
      </c>
      <c r="AV1044">
        <v>316.42266297238501</v>
      </c>
      <c r="AW1044">
        <v>318.44548545006597</v>
      </c>
      <c r="AX1044">
        <v>305.06758399368402</v>
      </c>
      <c r="AY1044">
        <v>309.29957269018598</v>
      </c>
      <c r="AZ1044">
        <v>329.20183584167103</v>
      </c>
      <c r="BA1044">
        <v>320.44490845470898</v>
      </c>
      <c r="BB1044">
        <v>334.899912403955</v>
      </c>
      <c r="BC1044">
        <v>339.27670522902002</v>
      </c>
      <c r="BD1044">
        <v>344.20548290647702</v>
      </c>
      <c r="BE1044">
        <v>347.329078760286</v>
      </c>
      <c r="BF1044">
        <v>357.97041708653802</v>
      </c>
      <c r="BG1044">
        <v>363.95028000892501</v>
      </c>
      <c r="BH1044">
        <v>371.33330322344199</v>
      </c>
      <c r="BI1044">
        <v>389.38392621781401</v>
      </c>
      <c r="BJ1044">
        <v>393.075199265214</v>
      </c>
      <c r="BK1044">
        <v>391.63975731015199</v>
      </c>
      <c r="BL1044">
        <v>351.67988688721402</v>
      </c>
      <c r="BM1044">
        <v>339.15568608471801</v>
      </c>
      <c r="BN1044">
        <v>328.81693830795598</v>
      </c>
      <c r="BO1044">
        <v>313.00942577908</v>
      </c>
      <c r="BP1044">
        <v>302.89704785434498</v>
      </c>
      <c r="BQ1044">
        <v>307.459035544134</v>
      </c>
      <c r="BR1044">
        <v>309.940892909485</v>
      </c>
      <c r="BS1044">
        <v>305.18452875162001</v>
      </c>
      <c r="BT1044">
        <v>303.35943965053298</v>
      </c>
      <c r="BU1044">
        <v>302.008506109645</v>
      </c>
      <c r="BV1044">
        <v>303.876870548716</v>
      </c>
      <c r="BW1044">
        <v>306.55434218841401</v>
      </c>
      <c r="BX1044">
        <v>317.58985401166098</v>
      </c>
      <c r="BY1044">
        <v>307.04641677254301</v>
      </c>
      <c r="BZ1044">
        <v>307.794903111086</v>
      </c>
      <c r="CA1044">
        <v>305.16383573857701</v>
      </c>
      <c r="CB1044">
        <v>310.02299882431703</v>
      </c>
      <c r="CC1044">
        <v>308.11756873109101</v>
      </c>
      <c r="CD1044">
        <v>304.42547493645401</v>
      </c>
    </row>
    <row r="1045" spans="1:82" x14ac:dyDescent="0.25">
      <c r="A1045">
        <v>250.654205607476</v>
      </c>
      <c r="B1045">
        <v>307.326674099488</v>
      </c>
      <c r="C1045">
        <v>305.36465847533299</v>
      </c>
      <c r="D1045">
        <v>302.44092908903002</v>
      </c>
      <c r="E1045">
        <v>302.833312987451</v>
      </c>
      <c r="F1045">
        <v>306.63911696355598</v>
      </c>
      <c r="G1045">
        <v>308.36175188870402</v>
      </c>
      <c r="H1045">
        <v>306.71216753119302</v>
      </c>
      <c r="I1045">
        <v>305.02571048432299</v>
      </c>
      <c r="J1045">
        <v>305.78504496193801</v>
      </c>
      <c r="K1045">
        <v>313.71548737584499</v>
      </c>
      <c r="L1045">
        <v>306.77901088006502</v>
      </c>
      <c r="M1045">
        <v>306.46809846575098</v>
      </c>
      <c r="N1045">
        <v>301.67545803320098</v>
      </c>
      <c r="O1045">
        <v>309.49360973456999</v>
      </c>
      <c r="P1045">
        <v>306.26939836369502</v>
      </c>
      <c r="Q1045">
        <v>317.781486385623</v>
      </c>
      <c r="R1045">
        <v>366.32574613964101</v>
      </c>
      <c r="S1045">
        <v>352.21082584090902</v>
      </c>
      <c r="T1045">
        <v>340.95091319737702</v>
      </c>
      <c r="U1045">
        <v>365.88873970140003</v>
      </c>
      <c r="V1045">
        <v>351.22123356513902</v>
      </c>
      <c r="W1045">
        <v>337.78161420041999</v>
      </c>
      <c r="X1045">
        <v>340.04726830679198</v>
      </c>
      <c r="Y1045">
        <v>346.19405089497002</v>
      </c>
      <c r="Z1045">
        <v>339.31935860598202</v>
      </c>
      <c r="AA1045">
        <v>333.76504435177401</v>
      </c>
      <c r="AB1045">
        <v>331.29790295633399</v>
      </c>
      <c r="AC1045">
        <v>342.349253472258</v>
      </c>
      <c r="AD1045">
        <v>353.09682313462599</v>
      </c>
      <c r="AE1045">
        <v>359.365919324515</v>
      </c>
      <c r="AF1045">
        <v>353.78035412854001</v>
      </c>
      <c r="AG1045">
        <v>366.23392670867997</v>
      </c>
      <c r="AH1045">
        <v>379.78038725276502</v>
      </c>
      <c r="AI1045">
        <v>403.15909841617901</v>
      </c>
      <c r="AJ1045">
        <v>429.87811924025601</v>
      </c>
      <c r="AK1045">
        <v>482.58993451962101</v>
      </c>
      <c r="AL1045">
        <v>503.03531040223402</v>
      </c>
      <c r="AM1045">
        <v>412.42189262877099</v>
      </c>
      <c r="AN1045">
        <v>354.731521556357</v>
      </c>
      <c r="AO1045">
        <v>340.168900262406</v>
      </c>
      <c r="AP1045">
        <v>364.40327266059802</v>
      </c>
      <c r="AQ1045">
        <v>345.191708297459</v>
      </c>
      <c r="AR1045">
        <v>325.85907182106899</v>
      </c>
      <c r="AS1045">
        <v>324.42132121179901</v>
      </c>
      <c r="AT1045">
        <v>318.77261581297103</v>
      </c>
      <c r="AU1045">
        <v>317.22624940771601</v>
      </c>
      <c r="AV1045">
        <v>314.49524981150103</v>
      </c>
      <c r="AW1045">
        <v>318.846200579087</v>
      </c>
      <c r="AX1045">
        <v>306.93451253113801</v>
      </c>
      <c r="AY1045">
        <v>311.76562065280802</v>
      </c>
      <c r="AZ1045">
        <v>328.76003507528497</v>
      </c>
      <c r="BA1045">
        <v>321.05170612017901</v>
      </c>
      <c r="BB1045">
        <v>334.18997986102403</v>
      </c>
      <c r="BC1045">
        <v>339.43049282182102</v>
      </c>
      <c r="BD1045">
        <v>342.05142207412899</v>
      </c>
      <c r="BE1045">
        <v>347.79170641127502</v>
      </c>
      <c r="BF1045">
        <v>362.19003849325901</v>
      </c>
      <c r="BG1045">
        <v>362.23575208044502</v>
      </c>
      <c r="BH1045">
        <v>374.03720982806698</v>
      </c>
      <c r="BI1045">
        <v>388.85154229405902</v>
      </c>
      <c r="BJ1045">
        <v>391.32013492240299</v>
      </c>
      <c r="BK1045">
        <v>388.53944527688401</v>
      </c>
      <c r="BL1045">
        <v>350.168846009395</v>
      </c>
      <c r="BM1045">
        <v>339.34488498118401</v>
      </c>
      <c r="BN1045">
        <v>326.158382341844</v>
      </c>
      <c r="BO1045">
        <v>312.876574851508</v>
      </c>
      <c r="BP1045">
        <v>302.60749130895499</v>
      </c>
      <c r="BQ1045">
        <v>308.32531564897897</v>
      </c>
      <c r="BR1045">
        <v>310.64040297561598</v>
      </c>
      <c r="BS1045">
        <v>304.397998644224</v>
      </c>
      <c r="BT1045">
        <v>300.26292501326799</v>
      </c>
      <c r="BU1045">
        <v>306.77914415831299</v>
      </c>
      <c r="BV1045">
        <v>305.069828889836</v>
      </c>
      <c r="BW1045">
        <v>309.34818418019199</v>
      </c>
      <c r="BX1045">
        <v>315.89036792310498</v>
      </c>
      <c r="BY1045">
        <v>308.99905742096303</v>
      </c>
      <c r="BZ1045">
        <v>306.74405331457302</v>
      </c>
      <c r="CA1045">
        <v>306.23896326171899</v>
      </c>
      <c r="CB1045">
        <v>309.211210681534</v>
      </c>
      <c r="CC1045">
        <v>307.17754475337699</v>
      </c>
      <c r="CD1045">
        <v>307.48128665323298</v>
      </c>
    </row>
    <row r="1046" spans="1:82" x14ac:dyDescent="0.25">
      <c r="A1046">
        <v>250.89452603471199</v>
      </c>
      <c r="B1046">
        <v>306.72896164505198</v>
      </c>
      <c r="C1046">
        <v>305.675764413492</v>
      </c>
      <c r="D1046">
        <v>303.62497779896</v>
      </c>
      <c r="E1046">
        <v>306.39743673888</v>
      </c>
      <c r="F1046">
        <v>306.27335563284203</v>
      </c>
      <c r="G1046">
        <v>308.09777569650697</v>
      </c>
      <c r="H1046">
        <v>308.68743815962102</v>
      </c>
      <c r="I1046">
        <v>305.79779444632402</v>
      </c>
      <c r="J1046">
        <v>306.56794978142801</v>
      </c>
      <c r="K1046">
        <v>312.46627049220399</v>
      </c>
      <c r="L1046">
        <v>309.085058636057</v>
      </c>
      <c r="M1046">
        <v>307.53818462658103</v>
      </c>
      <c r="N1046">
        <v>302.83280257074603</v>
      </c>
      <c r="O1046">
        <v>309.475498020781</v>
      </c>
      <c r="P1046">
        <v>309.59132596784798</v>
      </c>
      <c r="Q1046">
        <v>319.15108285628702</v>
      </c>
      <c r="R1046">
        <v>366.47496128520498</v>
      </c>
      <c r="S1046">
        <v>350.28223459062002</v>
      </c>
      <c r="T1046">
        <v>345.25869562778797</v>
      </c>
      <c r="U1046">
        <v>364.76333359501098</v>
      </c>
      <c r="V1046">
        <v>351.16485443120501</v>
      </c>
      <c r="W1046">
        <v>341.585634013944</v>
      </c>
      <c r="X1046">
        <v>340.58740807569001</v>
      </c>
      <c r="Y1046">
        <v>344.05231408148097</v>
      </c>
      <c r="Z1046">
        <v>339.07714661049403</v>
      </c>
      <c r="AA1046">
        <v>330.56093627999502</v>
      </c>
      <c r="AB1046">
        <v>330.90215949676099</v>
      </c>
      <c r="AC1046">
        <v>341.33842024913702</v>
      </c>
      <c r="AD1046">
        <v>353.11887374691997</v>
      </c>
      <c r="AE1046">
        <v>360.78667080601002</v>
      </c>
      <c r="AF1046">
        <v>352.90792455508802</v>
      </c>
      <c r="AG1046">
        <v>365.005679820247</v>
      </c>
      <c r="AH1046">
        <v>378.55602772418803</v>
      </c>
      <c r="AI1046">
        <v>402.81918521285797</v>
      </c>
      <c r="AJ1046">
        <v>430.58698711157598</v>
      </c>
      <c r="AK1046">
        <v>482.64968663452998</v>
      </c>
      <c r="AL1046">
        <v>498.30801993774998</v>
      </c>
      <c r="AM1046">
        <v>410.717802676377</v>
      </c>
      <c r="AN1046">
        <v>354.41463950969802</v>
      </c>
      <c r="AO1046">
        <v>341.422863360142</v>
      </c>
      <c r="AP1046">
        <v>368.14357359896201</v>
      </c>
      <c r="AQ1046">
        <v>346.63650289853899</v>
      </c>
      <c r="AR1046">
        <v>327.79705380912299</v>
      </c>
      <c r="AS1046">
        <v>325.74351277507202</v>
      </c>
      <c r="AT1046">
        <v>318.20294474429198</v>
      </c>
      <c r="AU1046">
        <v>320.54735544780101</v>
      </c>
      <c r="AV1046">
        <v>318.16274074417203</v>
      </c>
      <c r="AW1046">
        <v>319.943191959746</v>
      </c>
      <c r="AX1046">
        <v>308.33807513375899</v>
      </c>
      <c r="AY1046">
        <v>313.697348327464</v>
      </c>
      <c r="AZ1046">
        <v>328.18001139626398</v>
      </c>
      <c r="BA1046">
        <v>322.89694246157597</v>
      </c>
      <c r="BB1046">
        <v>333.87491937719199</v>
      </c>
      <c r="BC1046">
        <v>339.58482533957698</v>
      </c>
      <c r="BD1046">
        <v>342.07260751796599</v>
      </c>
      <c r="BE1046">
        <v>348.62653643592603</v>
      </c>
      <c r="BF1046">
        <v>363.23810496641403</v>
      </c>
      <c r="BG1046">
        <v>362.10016378821899</v>
      </c>
      <c r="BH1046">
        <v>373.28305507580899</v>
      </c>
      <c r="BI1046">
        <v>384.63399394942502</v>
      </c>
      <c r="BJ1046">
        <v>393.60723390441399</v>
      </c>
      <c r="BK1046">
        <v>387.13448054461901</v>
      </c>
      <c r="BL1046">
        <v>348.793023152903</v>
      </c>
      <c r="BM1046">
        <v>337.59054178822203</v>
      </c>
      <c r="BN1046">
        <v>325.65149596336403</v>
      </c>
      <c r="BO1046">
        <v>310.532303516642</v>
      </c>
      <c r="BP1046">
        <v>302.56170091248498</v>
      </c>
      <c r="BQ1046">
        <v>309.86166580876198</v>
      </c>
      <c r="BR1046">
        <v>311.10160571209002</v>
      </c>
      <c r="BS1046">
        <v>303.93081130211999</v>
      </c>
      <c r="BT1046">
        <v>299.08251570115698</v>
      </c>
      <c r="BU1046">
        <v>310.12242061717097</v>
      </c>
      <c r="BV1046">
        <v>306.054007357866</v>
      </c>
      <c r="BW1046">
        <v>311.17173804127799</v>
      </c>
      <c r="BX1046">
        <v>315.66285825330698</v>
      </c>
      <c r="BY1046">
        <v>311.766222141664</v>
      </c>
      <c r="BZ1046">
        <v>305.69175333818202</v>
      </c>
      <c r="CA1046">
        <v>308.91656059953999</v>
      </c>
      <c r="CB1046">
        <v>309.55272923111198</v>
      </c>
      <c r="CC1046">
        <v>308.05571326376503</v>
      </c>
      <c r="CD1046">
        <v>309.472363142463</v>
      </c>
    </row>
    <row r="1047" spans="1:82" x14ac:dyDescent="0.25">
      <c r="A1047">
        <v>251.134846461949</v>
      </c>
      <c r="B1047">
        <v>307.35757309258298</v>
      </c>
      <c r="C1047">
        <v>302.65625952155398</v>
      </c>
      <c r="D1047">
        <v>304.328448814316</v>
      </c>
      <c r="E1047">
        <v>306.930056123187</v>
      </c>
      <c r="F1047">
        <v>306.79447812543299</v>
      </c>
      <c r="G1047">
        <v>306.98107957472502</v>
      </c>
      <c r="H1047">
        <v>309.26361276488001</v>
      </c>
      <c r="I1047">
        <v>305.00814106802</v>
      </c>
      <c r="J1047">
        <v>306.96360301045797</v>
      </c>
      <c r="K1047">
        <v>308.89769447114998</v>
      </c>
      <c r="L1047">
        <v>312.22859330592001</v>
      </c>
      <c r="M1047">
        <v>308.57734303541099</v>
      </c>
      <c r="N1047">
        <v>305.97391884042401</v>
      </c>
      <c r="O1047">
        <v>311.18003712610403</v>
      </c>
      <c r="P1047">
        <v>309.32201225005201</v>
      </c>
      <c r="Q1047">
        <v>319.219496462866</v>
      </c>
      <c r="R1047">
        <v>361.51499783230901</v>
      </c>
      <c r="S1047">
        <v>346.83771641550697</v>
      </c>
      <c r="T1047">
        <v>346.998405660949</v>
      </c>
      <c r="U1047">
        <v>361.91318392406299</v>
      </c>
      <c r="V1047">
        <v>348.00861865927197</v>
      </c>
      <c r="W1047">
        <v>342.35072611797102</v>
      </c>
      <c r="X1047">
        <v>337.66496791803002</v>
      </c>
      <c r="Y1047">
        <v>343.05576315591799</v>
      </c>
      <c r="Z1047">
        <v>334.83292015702398</v>
      </c>
      <c r="AA1047">
        <v>329.548586007979</v>
      </c>
      <c r="AB1047">
        <v>328.445565863414</v>
      </c>
      <c r="AC1047">
        <v>340.28115439499999</v>
      </c>
      <c r="AD1047">
        <v>348.03017310961201</v>
      </c>
      <c r="AE1047">
        <v>358.18689506015602</v>
      </c>
      <c r="AF1047">
        <v>353.827625577579</v>
      </c>
      <c r="AG1047">
        <v>362.035313643405</v>
      </c>
      <c r="AH1047">
        <v>377.12184997326801</v>
      </c>
      <c r="AI1047">
        <v>398.70718093676601</v>
      </c>
      <c r="AJ1047">
        <v>431.46958830959198</v>
      </c>
      <c r="AK1047">
        <v>482.64664922040203</v>
      </c>
      <c r="AL1047">
        <v>494.66174693340099</v>
      </c>
      <c r="AM1047">
        <v>412.56518226256298</v>
      </c>
      <c r="AN1047">
        <v>354.57826251893601</v>
      </c>
      <c r="AO1047">
        <v>343.65090426802402</v>
      </c>
      <c r="AP1047">
        <v>371.293169236832</v>
      </c>
      <c r="AQ1047">
        <v>348.59924991325101</v>
      </c>
      <c r="AR1047">
        <v>329.87287313057197</v>
      </c>
      <c r="AS1047">
        <v>324.55903033235302</v>
      </c>
      <c r="AT1047">
        <v>317.95924173910402</v>
      </c>
      <c r="AU1047">
        <v>322.86444306521997</v>
      </c>
      <c r="AV1047">
        <v>322.48642206501</v>
      </c>
      <c r="AW1047">
        <v>319.80915654643502</v>
      </c>
      <c r="AX1047">
        <v>306.20795478131402</v>
      </c>
      <c r="AY1047">
        <v>314.900647832186</v>
      </c>
      <c r="AZ1047">
        <v>328.25866797626702</v>
      </c>
      <c r="BA1047">
        <v>326.14367591944</v>
      </c>
      <c r="BB1047">
        <v>335.450942270192</v>
      </c>
      <c r="BC1047">
        <v>340.25773914794001</v>
      </c>
      <c r="BD1047">
        <v>341.679466418304</v>
      </c>
      <c r="BE1047">
        <v>348.78481970381301</v>
      </c>
      <c r="BF1047">
        <v>363.97865992119898</v>
      </c>
      <c r="BG1047">
        <v>362.42605204893698</v>
      </c>
      <c r="BH1047">
        <v>373.15382227225598</v>
      </c>
      <c r="BI1047">
        <v>382.23859111932899</v>
      </c>
      <c r="BJ1047">
        <v>393.23486002353002</v>
      </c>
      <c r="BK1047">
        <v>387.77117998796803</v>
      </c>
      <c r="BL1047">
        <v>346.62618283069997</v>
      </c>
      <c r="BM1047">
        <v>336.13056435560298</v>
      </c>
      <c r="BN1047">
        <v>325.089404468552</v>
      </c>
      <c r="BO1047">
        <v>308.93673972512499</v>
      </c>
      <c r="BP1047">
        <v>302.30350719560198</v>
      </c>
      <c r="BQ1047">
        <v>309.093617827223</v>
      </c>
      <c r="BR1047">
        <v>307.90515704693502</v>
      </c>
      <c r="BS1047">
        <v>303.906694575046</v>
      </c>
      <c r="BT1047">
        <v>297.28218491226801</v>
      </c>
      <c r="BU1047">
        <v>312.08124179098502</v>
      </c>
      <c r="BV1047">
        <v>304.91497473312398</v>
      </c>
      <c r="BW1047">
        <v>310.73484569357402</v>
      </c>
      <c r="BX1047">
        <v>313.66995918569302</v>
      </c>
      <c r="BY1047">
        <v>312.62496977040001</v>
      </c>
      <c r="BZ1047">
        <v>305.60137736289499</v>
      </c>
      <c r="CA1047">
        <v>310.370279856894</v>
      </c>
      <c r="CB1047">
        <v>308.91934575459402</v>
      </c>
      <c r="CC1047">
        <v>308.90367480422498</v>
      </c>
      <c r="CD1047">
        <v>308.82812013166802</v>
      </c>
    </row>
    <row r="1048" spans="1:82" x14ac:dyDescent="0.25">
      <c r="A1048">
        <v>251.37516688918501</v>
      </c>
      <c r="B1048">
        <v>308.85544002183002</v>
      </c>
      <c r="C1048">
        <v>302.60727586246099</v>
      </c>
      <c r="D1048">
        <v>307.760356089906</v>
      </c>
      <c r="E1048">
        <v>308.20143514701999</v>
      </c>
      <c r="F1048">
        <v>304.57484985796401</v>
      </c>
      <c r="G1048">
        <v>309.34968042861902</v>
      </c>
      <c r="H1048">
        <v>310.32988473622601</v>
      </c>
      <c r="I1048">
        <v>307.96398320207999</v>
      </c>
      <c r="J1048">
        <v>308.84519829083001</v>
      </c>
      <c r="K1048">
        <v>308.05896627511697</v>
      </c>
      <c r="L1048">
        <v>310.44416902084401</v>
      </c>
      <c r="M1048">
        <v>306.26011552279198</v>
      </c>
      <c r="N1048">
        <v>307.81583424172499</v>
      </c>
      <c r="O1048">
        <v>311.46126569519799</v>
      </c>
      <c r="P1048">
        <v>307.68051411294999</v>
      </c>
      <c r="Q1048">
        <v>318.17549251269401</v>
      </c>
      <c r="R1048">
        <v>363.88040139929802</v>
      </c>
      <c r="S1048">
        <v>349.595154376464</v>
      </c>
      <c r="T1048">
        <v>347.84732110279299</v>
      </c>
      <c r="U1048">
        <v>362.46653227747498</v>
      </c>
      <c r="V1048">
        <v>346.24143137069001</v>
      </c>
      <c r="W1048">
        <v>342.07638276501098</v>
      </c>
      <c r="X1048">
        <v>336.90508430980401</v>
      </c>
      <c r="Y1048">
        <v>343.14960075470799</v>
      </c>
      <c r="Z1048">
        <v>332.69991954856499</v>
      </c>
      <c r="AA1048">
        <v>330.50917562582299</v>
      </c>
      <c r="AB1048">
        <v>328.31173740117401</v>
      </c>
      <c r="AC1048">
        <v>342.63768573263297</v>
      </c>
      <c r="AD1048">
        <v>348.31435408830498</v>
      </c>
      <c r="AE1048">
        <v>357.93380191008998</v>
      </c>
      <c r="AF1048">
        <v>352.65109640263898</v>
      </c>
      <c r="AG1048">
        <v>363.48386718290601</v>
      </c>
      <c r="AH1048">
        <v>377.28931745473398</v>
      </c>
      <c r="AI1048">
        <v>398.23618595192801</v>
      </c>
      <c r="AJ1048">
        <v>433.16670883785503</v>
      </c>
      <c r="AK1048">
        <v>483.80213879020698</v>
      </c>
      <c r="AL1048">
        <v>497.36278802137798</v>
      </c>
      <c r="AM1048">
        <v>415.12630042100801</v>
      </c>
      <c r="AN1048">
        <v>356.01777615480103</v>
      </c>
      <c r="AO1048">
        <v>346.54300990524899</v>
      </c>
      <c r="AP1048">
        <v>370.385642986162</v>
      </c>
      <c r="AQ1048">
        <v>348.989809358446</v>
      </c>
      <c r="AR1048">
        <v>334.06626766692398</v>
      </c>
      <c r="AS1048">
        <v>326.16256729520398</v>
      </c>
      <c r="AT1048">
        <v>320.20312972750497</v>
      </c>
      <c r="AU1048">
        <v>325.99926067215199</v>
      </c>
      <c r="AV1048">
        <v>323.20798365735601</v>
      </c>
      <c r="AW1048">
        <v>317.419557490253</v>
      </c>
      <c r="AX1048">
        <v>308.529033314473</v>
      </c>
      <c r="AY1048">
        <v>316.27681504933901</v>
      </c>
      <c r="AZ1048">
        <v>330.79352798617202</v>
      </c>
      <c r="BA1048">
        <v>327.646690799792</v>
      </c>
      <c r="BB1048">
        <v>335.36677176075699</v>
      </c>
      <c r="BC1048">
        <v>342.04067177598699</v>
      </c>
      <c r="BD1048">
        <v>343.95342909848</v>
      </c>
      <c r="BE1048">
        <v>349.670312319652</v>
      </c>
      <c r="BF1048">
        <v>366.55156871698199</v>
      </c>
      <c r="BG1048">
        <v>371.54499185902699</v>
      </c>
      <c r="BH1048">
        <v>374.44847725237997</v>
      </c>
      <c r="BI1048">
        <v>384.14493289326299</v>
      </c>
      <c r="BJ1048">
        <v>396.87255364353302</v>
      </c>
      <c r="BK1048">
        <v>383.74084710119598</v>
      </c>
      <c r="BL1048">
        <v>346.16432951675102</v>
      </c>
      <c r="BM1048">
        <v>334.729038278877</v>
      </c>
      <c r="BN1048">
        <v>326.56516959170602</v>
      </c>
      <c r="BO1048">
        <v>311.57664015126801</v>
      </c>
      <c r="BP1048">
        <v>306.93354578256299</v>
      </c>
      <c r="BQ1048">
        <v>309.59056824728998</v>
      </c>
      <c r="BR1048">
        <v>309.71788171932099</v>
      </c>
      <c r="BS1048">
        <v>305.73456848777602</v>
      </c>
      <c r="BT1048">
        <v>298.43693409527998</v>
      </c>
      <c r="BU1048">
        <v>310.59207813529002</v>
      </c>
      <c r="BV1048">
        <v>306.86580233720798</v>
      </c>
      <c r="BW1048">
        <v>311.80337795051798</v>
      </c>
      <c r="BX1048">
        <v>309.33441037622998</v>
      </c>
      <c r="BY1048">
        <v>315.045833379915</v>
      </c>
      <c r="BZ1048">
        <v>305.80482635057302</v>
      </c>
      <c r="CA1048">
        <v>311.23242292670699</v>
      </c>
      <c r="CB1048">
        <v>310.12515063178</v>
      </c>
      <c r="CC1048">
        <v>309.385193053048</v>
      </c>
      <c r="CD1048">
        <v>309.54098945450801</v>
      </c>
    </row>
    <row r="1049" spans="1:82" x14ac:dyDescent="0.25">
      <c r="A1049">
        <v>251.615487316421</v>
      </c>
      <c r="B1049">
        <v>309.883161684654</v>
      </c>
      <c r="C1049">
        <v>302.92200136934298</v>
      </c>
      <c r="D1049">
        <v>309.23801908724403</v>
      </c>
      <c r="E1049">
        <v>308.52243656623102</v>
      </c>
      <c r="F1049">
        <v>302.87658288440701</v>
      </c>
      <c r="G1049">
        <v>310.14665872469601</v>
      </c>
      <c r="H1049">
        <v>310.58500615077401</v>
      </c>
      <c r="I1049">
        <v>309.15403601672898</v>
      </c>
      <c r="J1049">
        <v>309.741258349779</v>
      </c>
      <c r="K1049">
        <v>308.148067222718</v>
      </c>
      <c r="L1049">
        <v>309.98631941001599</v>
      </c>
      <c r="M1049">
        <v>305.22070876040902</v>
      </c>
      <c r="N1049">
        <v>308.66047112453703</v>
      </c>
      <c r="O1049">
        <v>311.89936659407198</v>
      </c>
      <c r="P1049">
        <v>306.86989811516003</v>
      </c>
      <c r="Q1049">
        <v>317.84694569578801</v>
      </c>
      <c r="R1049">
        <v>365.08869190379397</v>
      </c>
      <c r="S1049">
        <v>351.157866159045</v>
      </c>
      <c r="T1049">
        <v>348.26132012134701</v>
      </c>
      <c r="U1049">
        <v>362.45938175825501</v>
      </c>
      <c r="V1049">
        <v>344.989170543949</v>
      </c>
      <c r="W1049">
        <v>341.85276481019997</v>
      </c>
      <c r="X1049">
        <v>336.12333290203702</v>
      </c>
      <c r="Y1049">
        <v>343.53106137689298</v>
      </c>
      <c r="Z1049">
        <v>331.95351609905401</v>
      </c>
      <c r="AA1049">
        <v>330.54775628638998</v>
      </c>
      <c r="AB1049">
        <v>327.97842028647801</v>
      </c>
      <c r="AC1049">
        <v>344.01730163554498</v>
      </c>
      <c r="AD1049">
        <v>348.130558305063</v>
      </c>
      <c r="AE1049">
        <v>357.20149958088399</v>
      </c>
      <c r="AF1049">
        <v>351.98958233522399</v>
      </c>
      <c r="AG1049">
        <v>363.73914713483299</v>
      </c>
      <c r="AH1049">
        <v>377.51434041277798</v>
      </c>
      <c r="AI1049">
        <v>397.19849500610502</v>
      </c>
      <c r="AJ1049">
        <v>433.38775910511498</v>
      </c>
      <c r="AK1049">
        <v>483.48576373413198</v>
      </c>
      <c r="AL1049">
        <v>498.802904477281</v>
      </c>
      <c r="AM1049">
        <v>415.84832218406001</v>
      </c>
      <c r="AN1049">
        <v>356.845295379851</v>
      </c>
      <c r="AO1049">
        <v>348.48926376009899</v>
      </c>
      <c r="AP1049">
        <v>369.73009165162699</v>
      </c>
      <c r="AQ1049">
        <v>348.97830443607103</v>
      </c>
      <c r="AR1049">
        <v>336.32261210650898</v>
      </c>
      <c r="AS1049">
        <v>327.04427699016401</v>
      </c>
      <c r="AT1049">
        <v>320.97857169647699</v>
      </c>
      <c r="AU1049">
        <v>327.66937391911802</v>
      </c>
      <c r="AV1049">
        <v>323.84672580041098</v>
      </c>
      <c r="AW1049">
        <v>316.020656981949</v>
      </c>
      <c r="AX1049">
        <v>309.29419001106203</v>
      </c>
      <c r="AY1049">
        <v>317.50140471890802</v>
      </c>
      <c r="AZ1049">
        <v>331.98197202050801</v>
      </c>
      <c r="BA1049">
        <v>328.17741835902802</v>
      </c>
      <c r="BB1049">
        <v>335.20922680683998</v>
      </c>
      <c r="BC1049">
        <v>342.85098729830497</v>
      </c>
      <c r="BD1049">
        <v>344.32043311261998</v>
      </c>
      <c r="BE1049">
        <v>350.15220115896699</v>
      </c>
      <c r="BF1049">
        <v>367.46985019887001</v>
      </c>
      <c r="BG1049">
        <v>375.72606808193302</v>
      </c>
      <c r="BH1049">
        <v>375.31527871731902</v>
      </c>
      <c r="BI1049">
        <v>384.77658575444298</v>
      </c>
      <c r="BJ1049">
        <v>398.18355829626501</v>
      </c>
      <c r="BK1049">
        <v>381.78134256684399</v>
      </c>
      <c r="BL1049">
        <v>345.83503782638797</v>
      </c>
      <c r="BM1049">
        <v>333.98516732239801</v>
      </c>
      <c r="BN1049">
        <v>326.65212126742102</v>
      </c>
      <c r="BO1049">
        <v>313.01279395103501</v>
      </c>
      <c r="BP1049">
        <v>309.09023794621203</v>
      </c>
      <c r="BQ1049">
        <v>309.843539966734</v>
      </c>
      <c r="BR1049">
        <v>310.080374387814</v>
      </c>
      <c r="BS1049">
        <v>306.31226408695397</v>
      </c>
      <c r="BT1049">
        <v>299.35166869203601</v>
      </c>
      <c r="BU1049">
        <v>310.28786910113803</v>
      </c>
      <c r="BV1049">
        <v>307.827514537279</v>
      </c>
      <c r="BW1049">
        <v>312.48131614955702</v>
      </c>
      <c r="BX1049">
        <v>307.78372653034103</v>
      </c>
      <c r="BY1049">
        <v>316.04548516155</v>
      </c>
      <c r="BZ1049">
        <v>305.38540097757101</v>
      </c>
      <c r="CA1049">
        <v>311.29494713159102</v>
      </c>
      <c r="CB1049">
        <v>310.37523237852002</v>
      </c>
      <c r="CC1049">
        <v>309.67699208560299</v>
      </c>
      <c r="CD1049">
        <v>309.82464441955699</v>
      </c>
    </row>
    <row r="1050" spans="1:82" x14ac:dyDescent="0.25">
      <c r="A1050">
        <v>251.855807743658</v>
      </c>
      <c r="B1050">
        <v>307.34021385997198</v>
      </c>
      <c r="C1050">
        <v>306.60221249224099</v>
      </c>
      <c r="D1050">
        <v>312.11812130867497</v>
      </c>
      <c r="E1050">
        <v>309.23575934139097</v>
      </c>
      <c r="F1050">
        <v>301.263285222962</v>
      </c>
      <c r="G1050">
        <v>311.92961172244497</v>
      </c>
      <c r="H1050">
        <v>310.95411477027898</v>
      </c>
      <c r="I1050">
        <v>304.73051202142602</v>
      </c>
      <c r="J1050">
        <v>306.83236019009598</v>
      </c>
      <c r="K1050">
        <v>310.47623737642101</v>
      </c>
      <c r="L1050">
        <v>315.98232305914001</v>
      </c>
      <c r="M1050">
        <v>301.28894443357098</v>
      </c>
      <c r="N1050">
        <v>311.85862000024298</v>
      </c>
      <c r="O1050">
        <v>311.26847417083798</v>
      </c>
      <c r="P1050">
        <v>309.62444767597498</v>
      </c>
      <c r="Q1050">
        <v>322.424158801038</v>
      </c>
      <c r="R1050">
        <v>363.95044410745601</v>
      </c>
      <c r="S1050">
        <v>351.852553002479</v>
      </c>
      <c r="T1050">
        <v>353.963485725515</v>
      </c>
      <c r="U1050">
        <v>359.26599375306301</v>
      </c>
      <c r="V1050">
        <v>347.560329605974</v>
      </c>
      <c r="W1050">
        <v>346.46746781457</v>
      </c>
      <c r="X1050">
        <v>338.83649045308101</v>
      </c>
      <c r="Y1050">
        <v>339.82869041379502</v>
      </c>
      <c r="Z1050">
        <v>336.92351670225099</v>
      </c>
      <c r="AA1050">
        <v>332.00081529246899</v>
      </c>
      <c r="AB1050">
        <v>330.25131966278002</v>
      </c>
      <c r="AC1050">
        <v>343.817069480866</v>
      </c>
      <c r="AD1050">
        <v>349.22645739148402</v>
      </c>
      <c r="AE1050">
        <v>350.18382227118201</v>
      </c>
      <c r="AF1050">
        <v>352.08214279548599</v>
      </c>
      <c r="AG1050">
        <v>360.76923061937299</v>
      </c>
      <c r="AH1050">
        <v>376.93831547160403</v>
      </c>
      <c r="AI1050">
        <v>398.09192896640002</v>
      </c>
      <c r="AJ1050">
        <v>437.70190147273303</v>
      </c>
      <c r="AK1050">
        <v>485.78995419262299</v>
      </c>
      <c r="AL1050">
        <v>501.61663368069799</v>
      </c>
      <c r="AM1050">
        <v>417.42424817412501</v>
      </c>
      <c r="AN1050">
        <v>358.09115786045601</v>
      </c>
      <c r="AO1050">
        <v>346.82374794558399</v>
      </c>
      <c r="AP1050">
        <v>368.47795096393997</v>
      </c>
      <c r="AQ1050">
        <v>351.31162746207798</v>
      </c>
      <c r="AR1050">
        <v>334.21678836358302</v>
      </c>
      <c r="AS1050">
        <v>326.70793970382402</v>
      </c>
      <c r="AT1050">
        <v>324.48473632207998</v>
      </c>
      <c r="AU1050">
        <v>329.24574416914601</v>
      </c>
      <c r="AV1050">
        <v>324.73253594737002</v>
      </c>
      <c r="AW1050">
        <v>317.32330522768001</v>
      </c>
      <c r="AX1050">
        <v>311.56813206239599</v>
      </c>
      <c r="AY1050">
        <v>321.37506637975503</v>
      </c>
      <c r="AZ1050">
        <v>328.19901483391197</v>
      </c>
      <c r="BA1050">
        <v>332.78473623695601</v>
      </c>
      <c r="BB1050">
        <v>333.87275471078499</v>
      </c>
      <c r="BC1050">
        <v>342.16190446254598</v>
      </c>
      <c r="BD1050">
        <v>345.55693732931201</v>
      </c>
      <c r="BE1050">
        <v>350.38718035967401</v>
      </c>
      <c r="BF1050">
        <v>370.00170002206801</v>
      </c>
      <c r="BG1050">
        <v>377.78790763683998</v>
      </c>
      <c r="BH1050">
        <v>376.67304924920398</v>
      </c>
      <c r="BI1050">
        <v>389.18620756791898</v>
      </c>
      <c r="BJ1050">
        <v>395.97366847085601</v>
      </c>
      <c r="BK1050">
        <v>384.96759855960403</v>
      </c>
      <c r="BL1050">
        <v>351.16684581578397</v>
      </c>
      <c r="BM1050">
        <v>336.97490862743001</v>
      </c>
      <c r="BN1050">
        <v>328.18713029113502</v>
      </c>
      <c r="BO1050">
        <v>308.84807297671898</v>
      </c>
      <c r="BP1050">
        <v>316.43835847572001</v>
      </c>
      <c r="BQ1050">
        <v>311.526386225772</v>
      </c>
      <c r="BR1050">
        <v>309.875624238059</v>
      </c>
      <c r="BS1050">
        <v>309.98415120386699</v>
      </c>
      <c r="BT1050">
        <v>304.27038177315501</v>
      </c>
      <c r="BU1050">
        <v>306.12720497306299</v>
      </c>
      <c r="BV1050">
        <v>312.680901653006</v>
      </c>
      <c r="BW1050">
        <v>312.79054521726903</v>
      </c>
      <c r="BX1050">
        <v>306.48268234837201</v>
      </c>
      <c r="BY1050">
        <v>313.34236498815699</v>
      </c>
      <c r="BZ1050">
        <v>306.096921047188</v>
      </c>
      <c r="CA1050">
        <v>307.56587379707798</v>
      </c>
      <c r="CB1050">
        <v>313.13624012089002</v>
      </c>
      <c r="CC1050">
        <v>308.62803881284799</v>
      </c>
      <c r="CD1050">
        <v>309.76901844471502</v>
      </c>
    </row>
    <row r="1051" spans="1:82" x14ac:dyDescent="0.25">
      <c r="A1051">
        <v>252.09612817089399</v>
      </c>
      <c r="B1051">
        <v>306.46041091686402</v>
      </c>
      <c r="C1051">
        <v>306.59311483452097</v>
      </c>
      <c r="D1051">
        <v>311.63365386482201</v>
      </c>
      <c r="E1051">
        <v>308.52641699964101</v>
      </c>
      <c r="F1051">
        <v>300.84246290559901</v>
      </c>
      <c r="G1051">
        <v>312.54444784414699</v>
      </c>
      <c r="H1051">
        <v>310.30238496894799</v>
      </c>
      <c r="I1051">
        <v>304.24985493741002</v>
      </c>
      <c r="J1051">
        <v>306.12916232626901</v>
      </c>
      <c r="K1051">
        <v>310.41138313567001</v>
      </c>
      <c r="L1051">
        <v>315.33865453248399</v>
      </c>
      <c r="M1051">
        <v>300.81402230734898</v>
      </c>
      <c r="N1051">
        <v>312.14238674023102</v>
      </c>
      <c r="O1051">
        <v>309.68354702958197</v>
      </c>
      <c r="P1051">
        <v>310.06036954129002</v>
      </c>
      <c r="Q1051">
        <v>322.58633026959097</v>
      </c>
      <c r="R1051">
        <v>360.11669025434497</v>
      </c>
      <c r="S1051">
        <v>349.840230951362</v>
      </c>
      <c r="T1051">
        <v>354.80196857680198</v>
      </c>
      <c r="U1051">
        <v>356.04333900805199</v>
      </c>
      <c r="V1051">
        <v>348.01703189114801</v>
      </c>
      <c r="W1051">
        <v>346.40057754013498</v>
      </c>
      <c r="X1051">
        <v>338.15551119388601</v>
      </c>
      <c r="Y1051">
        <v>338.24006807163499</v>
      </c>
      <c r="Z1051">
        <v>337.68426930602999</v>
      </c>
      <c r="AA1051">
        <v>331.84588181469201</v>
      </c>
      <c r="AB1051">
        <v>329.20893839843001</v>
      </c>
      <c r="AC1051">
        <v>342.14035875353198</v>
      </c>
      <c r="AD1051">
        <v>348.66792169749903</v>
      </c>
      <c r="AE1051">
        <v>349.00561029235502</v>
      </c>
      <c r="AF1051">
        <v>352.88488828917201</v>
      </c>
      <c r="AG1051">
        <v>360.08603958106602</v>
      </c>
      <c r="AH1051">
        <v>376.90455365443398</v>
      </c>
      <c r="AI1051">
        <v>397.87616226810297</v>
      </c>
      <c r="AJ1051">
        <v>438.064996848475</v>
      </c>
      <c r="AK1051">
        <v>486.47897761322901</v>
      </c>
      <c r="AL1051">
        <v>502.61780033644402</v>
      </c>
      <c r="AM1051">
        <v>417.81688650656997</v>
      </c>
      <c r="AN1051">
        <v>359.36650815504601</v>
      </c>
      <c r="AO1051">
        <v>346.53997583815698</v>
      </c>
      <c r="AP1051">
        <v>365.93470942306902</v>
      </c>
      <c r="AQ1051">
        <v>351.10166477864499</v>
      </c>
      <c r="AR1051">
        <v>332.98725740569301</v>
      </c>
      <c r="AS1051">
        <v>326.15260493079597</v>
      </c>
      <c r="AT1051">
        <v>325.28129376370998</v>
      </c>
      <c r="AU1051">
        <v>328.44378187927498</v>
      </c>
      <c r="AV1051">
        <v>325.65244595722299</v>
      </c>
      <c r="AW1051">
        <v>317.35768643595901</v>
      </c>
      <c r="AX1051">
        <v>310.98970276543901</v>
      </c>
      <c r="AY1051">
        <v>320.84528852763702</v>
      </c>
      <c r="AZ1051">
        <v>328.92681260685998</v>
      </c>
      <c r="BA1051">
        <v>335.768887889751</v>
      </c>
      <c r="BB1051">
        <v>334.17512207926399</v>
      </c>
      <c r="BC1051">
        <v>341.66766497342201</v>
      </c>
      <c r="BD1051">
        <v>347.21859272686402</v>
      </c>
      <c r="BE1051">
        <v>351.77510562057</v>
      </c>
      <c r="BF1051">
        <v>369.88818929374798</v>
      </c>
      <c r="BG1051">
        <v>378.87377173599799</v>
      </c>
      <c r="BH1051">
        <v>376.48151838404198</v>
      </c>
      <c r="BI1051">
        <v>387.77188445226699</v>
      </c>
      <c r="BJ1051">
        <v>395.33963617739101</v>
      </c>
      <c r="BK1051">
        <v>385.40611162811598</v>
      </c>
      <c r="BL1051">
        <v>351.73042618106598</v>
      </c>
      <c r="BM1051">
        <v>337.01394993965499</v>
      </c>
      <c r="BN1051">
        <v>327.48618945818998</v>
      </c>
      <c r="BO1051">
        <v>307.90932130727998</v>
      </c>
      <c r="BP1051">
        <v>318.132451711903</v>
      </c>
      <c r="BQ1051">
        <v>312.09052990128401</v>
      </c>
      <c r="BR1051">
        <v>308.74463413602399</v>
      </c>
      <c r="BS1051">
        <v>309.09575385681399</v>
      </c>
      <c r="BT1051">
        <v>305.813331622303</v>
      </c>
      <c r="BU1051">
        <v>305.59061843510898</v>
      </c>
      <c r="BV1051">
        <v>312.60065511569701</v>
      </c>
      <c r="BW1051">
        <v>311.67124623301203</v>
      </c>
      <c r="BX1051">
        <v>306.52196093084399</v>
      </c>
      <c r="BY1051">
        <v>311.07332382883101</v>
      </c>
      <c r="BZ1051">
        <v>305.16801075315402</v>
      </c>
      <c r="CA1051">
        <v>306.22751603688801</v>
      </c>
      <c r="CB1051">
        <v>312.01044511312699</v>
      </c>
      <c r="CC1051">
        <v>309.16358915334899</v>
      </c>
      <c r="CD1051">
        <v>308.94197328685902</v>
      </c>
    </row>
    <row r="1052" spans="1:82" x14ac:dyDescent="0.25">
      <c r="A1052">
        <v>252.33644859813</v>
      </c>
      <c r="B1052">
        <v>307.53293407522602</v>
      </c>
      <c r="C1052">
        <v>303.86181635147801</v>
      </c>
      <c r="D1052">
        <v>312.41503915801098</v>
      </c>
      <c r="E1052">
        <v>309.74047391674497</v>
      </c>
      <c r="F1052">
        <v>301.82351264156603</v>
      </c>
      <c r="G1052">
        <v>310.25157361313001</v>
      </c>
      <c r="H1052">
        <v>308.71314499425199</v>
      </c>
      <c r="I1052">
        <v>301.28933473253102</v>
      </c>
      <c r="J1052">
        <v>304.58421814422201</v>
      </c>
      <c r="K1052">
        <v>311.51601133593698</v>
      </c>
      <c r="L1052">
        <v>316.73969889981402</v>
      </c>
      <c r="M1052">
        <v>300.70046565301197</v>
      </c>
      <c r="N1052">
        <v>312.113818806739</v>
      </c>
      <c r="O1052">
        <v>308.85598253690199</v>
      </c>
      <c r="P1052">
        <v>310.74361463365898</v>
      </c>
      <c r="Q1052">
        <v>321.21618274106902</v>
      </c>
      <c r="R1052">
        <v>353.549261917244</v>
      </c>
      <c r="S1052">
        <v>348.79550453680901</v>
      </c>
      <c r="T1052">
        <v>356.00497527629199</v>
      </c>
      <c r="U1052">
        <v>353.34836016859498</v>
      </c>
      <c r="V1052">
        <v>350.68188111999802</v>
      </c>
      <c r="W1052">
        <v>346.68398959909803</v>
      </c>
      <c r="X1052">
        <v>336.074572574569</v>
      </c>
      <c r="Y1052">
        <v>333.51360258178698</v>
      </c>
      <c r="Z1052">
        <v>337.31452027838299</v>
      </c>
      <c r="AA1052">
        <v>331.04518434979298</v>
      </c>
      <c r="AB1052">
        <v>326.76498264877699</v>
      </c>
      <c r="AC1052">
        <v>341.63622445463199</v>
      </c>
      <c r="AD1052">
        <v>347.70325636098897</v>
      </c>
      <c r="AE1052">
        <v>345.241005292605</v>
      </c>
      <c r="AF1052">
        <v>355.545384716434</v>
      </c>
      <c r="AG1052">
        <v>357.19410990970698</v>
      </c>
      <c r="AH1052">
        <v>376.66754138819903</v>
      </c>
      <c r="AI1052">
        <v>396.02837636617198</v>
      </c>
      <c r="AJ1052">
        <v>441.11360764524301</v>
      </c>
      <c r="AK1052">
        <v>490.079409671458</v>
      </c>
      <c r="AL1052">
        <v>505.326174636568</v>
      </c>
      <c r="AM1052">
        <v>420.53528251197901</v>
      </c>
      <c r="AN1052">
        <v>362.47998059950697</v>
      </c>
      <c r="AO1052">
        <v>348.22338389295101</v>
      </c>
      <c r="AP1052">
        <v>363.41865709632702</v>
      </c>
      <c r="AQ1052">
        <v>350.30652245642102</v>
      </c>
      <c r="AR1052">
        <v>331.86211230440102</v>
      </c>
      <c r="AS1052">
        <v>325.19275376611603</v>
      </c>
      <c r="AT1052">
        <v>326.72103174177801</v>
      </c>
      <c r="AU1052">
        <v>327.53206968851498</v>
      </c>
      <c r="AV1052">
        <v>327.22697348509098</v>
      </c>
      <c r="AW1052">
        <v>318.134321234411</v>
      </c>
      <c r="AX1052">
        <v>310.592628566884</v>
      </c>
      <c r="AY1052">
        <v>318.64263243756699</v>
      </c>
      <c r="AZ1052">
        <v>328.609019245056</v>
      </c>
      <c r="BA1052">
        <v>340.116281993494</v>
      </c>
      <c r="BB1052">
        <v>336.24804385309301</v>
      </c>
      <c r="BC1052">
        <v>343.42867336396398</v>
      </c>
      <c r="BD1052">
        <v>354.12557229596399</v>
      </c>
      <c r="BE1052">
        <v>354.86647579493098</v>
      </c>
      <c r="BF1052">
        <v>369.75859489953598</v>
      </c>
      <c r="BG1052">
        <v>383.08010687687499</v>
      </c>
      <c r="BH1052">
        <v>379.98121695768799</v>
      </c>
      <c r="BI1052">
        <v>383.380470949889</v>
      </c>
      <c r="BJ1052">
        <v>401.67540075445203</v>
      </c>
      <c r="BK1052">
        <v>385.859672283762</v>
      </c>
      <c r="BL1052">
        <v>354.13035374707601</v>
      </c>
      <c r="BM1052">
        <v>337.036438758587</v>
      </c>
      <c r="BN1052">
        <v>328.03516104793198</v>
      </c>
      <c r="BO1052">
        <v>308.66268260992098</v>
      </c>
      <c r="BP1052">
        <v>322.97239792857602</v>
      </c>
      <c r="BQ1052">
        <v>311.97568016283202</v>
      </c>
      <c r="BR1052">
        <v>308.45709288488001</v>
      </c>
      <c r="BS1052">
        <v>309.301262531688</v>
      </c>
      <c r="BT1052">
        <v>307.73692640694298</v>
      </c>
      <c r="BU1052">
        <v>305.93162061485998</v>
      </c>
      <c r="BV1052">
        <v>313.18859445664702</v>
      </c>
      <c r="BW1052">
        <v>310.92576618694198</v>
      </c>
      <c r="BX1052">
        <v>303.56260421253103</v>
      </c>
      <c r="BY1052">
        <v>308.57756341118699</v>
      </c>
      <c r="BZ1052">
        <v>305.93712855160499</v>
      </c>
      <c r="CA1052">
        <v>306.138477414904</v>
      </c>
      <c r="CB1052">
        <v>312.24046475209201</v>
      </c>
      <c r="CC1052">
        <v>309.60130656648101</v>
      </c>
      <c r="CD1052">
        <v>307.04609434622603</v>
      </c>
    </row>
    <row r="1053" spans="1:82" x14ac:dyDescent="0.25">
      <c r="A1053">
        <v>252.57676902536701</v>
      </c>
      <c r="B1053">
        <v>307.66505341696501</v>
      </c>
      <c r="C1053">
        <v>304.768437886144</v>
      </c>
      <c r="D1053">
        <v>312.04622127035799</v>
      </c>
      <c r="E1053">
        <v>310.18330121483598</v>
      </c>
      <c r="F1053">
        <v>301.09001480101398</v>
      </c>
      <c r="G1053">
        <v>310.35718910055198</v>
      </c>
      <c r="H1053">
        <v>308.205319465321</v>
      </c>
      <c r="I1053">
        <v>301.18410949379302</v>
      </c>
      <c r="J1053">
        <v>302.61241575486702</v>
      </c>
      <c r="K1053">
        <v>313.969608213941</v>
      </c>
      <c r="L1053">
        <v>315.59016047402702</v>
      </c>
      <c r="M1053">
        <v>302.56971150450403</v>
      </c>
      <c r="N1053">
        <v>310.95097857216399</v>
      </c>
      <c r="O1053">
        <v>305.274773542106</v>
      </c>
      <c r="P1053">
        <v>312.90956697327198</v>
      </c>
      <c r="Q1053">
        <v>322.091210770945</v>
      </c>
      <c r="R1053">
        <v>352.07017481966602</v>
      </c>
      <c r="S1053">
        <v>350.10595347459002</v>
      </c>
      <c r="T1053">
        <v>355.54471283359601</v>
      </c>
      <c r="U1053">
        <v>354.38143311732898</v>
      </c>
      <c r="V1053">
        <v>348.74304105266998</v>
      </c>
      <c r="W1053">
        <v>346.73843450718499</v>
      </c>
      <c r="X1053">
        <v>338.50293584166002</v>
      </c>
      <c r="Y1053">
        <v>333.34401805067802</v>
      </c>
      <c r="Z1053">
        <v>340.121432424749</v>
      </c>
      <c r="AA1053">
        <v>331.03603936742098</v>
      </c>
      <c r="AB1053">
        <v>327.877722736473</v>
      </c>
      <c r="AC1053">
        <v>340.89617054732798</v>
      </c>
      <c r="AD1053">
        <v>349.15695765578403</v>
      </c>
      <c r="AE1053">
        <v>347.63649521090298</v>
      </c>
      <c r="AF1053">
        <v>356.31523433001303</v>
      </c>
      <c r="AG1053">
        <v>358.09648440314498</v>
      </c>
      <c r="AH1053">
        <v>374.90960064080201</v>
      </c>
      <c r="AI1053">
        <v>398.36674524538199</v>
      </c>
      <c r="AJ1053">
        <v>441.05652199522598</v>
      </c>
      <c r="AK1053">
        <v>491.73012577607199</v>
      </c>
      <c r="AL1053">
        <v>509.15653378181401</v>
      </c>
      <c r="AM1053">
        <v>419.40857711930801</v>
      </c>
      <c r="AN1053">
        <v>363.50375887223601</v>
      </c>
      <c r="AO1053">
        <v>348.55713497570201</v>
      </c>
      <c r="AP1053">
        <v>363.68171323183702</v>
      </c>
      <c r="AQ1053">
        <v>351.11621772109697</v>
      </c>
      <c r="AR1053">
        <v>332.10903006779102</v>
      </c>
      <c r="AS1053">
        <v>327.45443044346598</v>
      </c>
      <c r="AT1053">
        <v>327.66290594522599</v>
      </c>
      <c r="AU1053">
        <v>325.53894091564899</v>
      </c>
      <c r="AV1053">
        <v>324.94740454691998</v>
      </c>
      <c r="AW1053">
        <v>322.224801706422</v>
      </c>
      <c r="AX1053">
        <v>312.77831412809201</v>
      </c>
      <c r="AY1053">
        <v>317.80316536223</v>
      </c>
      <c r="AZ1053">
        <v>329.63039695802098</v>
      </c>
      <c r="BA1053">
        <v>340.29429843053299</v>
      </c>
      <c r="BB1053">
        <v>337.50794965709798</v>
      </c>
      <c r="BC1053">
        <v>342.24366159120802</v>
      </c>
      <c r="BD1053">
        <v>358.22968865903198</v>
      </c>
      <c r="BE1053">
        <v>354.66920942572102</v>
      </c>
      <c r="BF1053">
        <v>372.59053076083001</v>
      </c>
      <c r="BG1053">
        <v>385.16149207963798</v>
      </c>
      <c r="BH1053">
        <v>381.93325110911201</v>
      </c>
      <c r="BI1053">
        <v>386.86511568106198</v>
      </c>
      <c r="BJ1053">
        <v>400.23200121389698</v>
      </c>
      <c r="BK1053">
        <v>381.86436384831097</v>
      </c>
      <c r="BL1053">
        <v>352.81233135251102</v>
      </c>
      <c r="BM1053">
        <v>339.63580390640499</v>
      </c>
      <c r="BN1053">
        <v>326.70917766317802</v>
      </c>
      <c r="BO1053">
        <v>311.04279130802098</v>
      </c>
      <c r="BP1053">
        <v>324.23114224404799</v>
      </c>
      <c r="BQ1053">
        <v>311.46737342351901</v>
      </c>
      <c r="BR1053">
        <v>311.75559258210097</v>
      </c>
      <c r="BS1053">
        <v>309.87661244508598</v>
      </c>
      <c r="BT1053">
        <v>310.12962673415097</v>
      </c>
      <c r="BU1053">
        <v>306.793158842965</v>
      </c>
      <c r="BV1053">
        <v>314.28325464451302</v>
      </c>
      <c r="BW1053">
        <v>309.07847303307801</v>
      </c>
      <c r="BX1053">
        <v>303.12958933788298</v>
      </c>
      <c r="BY1053">
        <v>306.231997117709</v>
      </c>
      <c r="BZ1053">
        <v>305.72906716377503</v>
      </c>
      <c r="CA1053">
        <v>307.61381176651901</v>
      </c>
      <c r="CB1053">
        <v>313.663689197981</v>
      </c>
      <c r="CC1053">
        <v>308.80834340790199</v>
      </c>
      <c r="CD1053">
        <v>308.79890716047203</v>
      </c>
    </row>
    <row r="1054" spans="1:82" x14ac:dyDescent="0.25">
      <c r="A1054">
        <v>252.817089452603</v>
      </c>
      <c r="B1054">
        <v>308.06695607838202</v>
      </c>
      <c r="C1054">
        <v>308.264238049276</v>
      </c>
      <c r="D1054">
        <v>313.25326051943398</v>
      </c>
      <c r="E1054">
        <v>309.95297538419601</v>
      </c>
      <c r="F1054">
        <v>303.556737010132</v>
      </c>
      <c r="G1054">
        <v>311.40632089955199</v>
      </c>
      <c r="H1054">
        <v>307.35551582848899</v>
      </c>
      <c r="I1054">
        <v>300.32105543970499</v>
      </c>
      <c r="J1054">
        <v>303.683435725344</v>
      </c>
      <c r="K1054">
        <v>315.29421650530202</v>
      </c>
      <c r="L1054">
        <v>315.561206599488</v>
      </c>
      <c r="M1054">
        <v>304.24912880060901</v>
      </c>
      <c r="N1054">
        <v>309.36698968354301</v>
      </c>
      <c r="O1054">
        <v>303.26623481845201</v>
      </c>
      <c r="P1054">
        <v>313.52785786768601</v>
      </c>
      <c r="Q1054">
        <v>320.31992936859899</v>
      </c>
      <c r="R1054">
        <v>354.75054317057601</v>
      </c>
      <c r="S1054">
        <v>351.41110609676298</v>
      </c>
      <c r="T1054">
        <v>355.77588900556498</v>
      </c>
      <c r="U1054">
        <v>355.70754821315097</v>
      </c>
      <c r="V1054">
        <v>347.82071852429101</v>
      </c>
      <c r="W1054">
        <v>344.17011248703199</v>
      </c>
      <c r="X1054">
        <v>339.54719836392098</v>
      </c>
      <c r="Y1054">
        <v>330.84558753092801</v>
      </c>
      <c r="Z1054">
        <v>340.65996787664801</v>
      </c>
      <c r="AA1054">
        <v>333.41603174884398</v>
      </c>
      <c r="AB1054">
        <v>326.49279349066802</v>
      </c>
      <c r="AC1054">
        <v>340.85808602248699</v>
      </c>
      <c r="AD1054">
        <v>350.83176283642501</v>
      </c>
      <c r="AE1054">
        <v>348.21286955992201</v>
      </c>
      <c r="AF1054">
        <v>358.95303683581</v>
      </c>
      <c r="AG1054">
        <v>358.11901258889202</v>
      </c>
      <c r="AH1054">
        <v>374.84492200840498</v>
      </c>
      <c r="AI1054">
        <v>400.08073183349501</v>
      </c>
      <c r="AJ1054">
        <v>443.022699669487</v>
      </c>
      <c r="AK1054">
        <v>492.95778484596002</v>
      </c>
      <c r="AL1054">
        <v>509.14709883573198</v>
      </c>
      <c r="AM1054">
        <v>417.07217827433402</v>
      </c>
      <c r="AN1054">
        <v>363.92224182759901</v>
      </c>
      <c r="AO1054">
        <v>348.25333465580701</v>
      </c>
      <c r="AP1054">
        <v>363.60774615495001</v>
      </c>
      <c r="AQ1054">
        <v>353.01190212915299</v>
      </c>
      <c r="AR1054">
        <v>333.62587739671</v>
      </c>
      <c r="AS1054">
        <v>326.18440837872703</v>
      </c>
      <c r="AT1054">
        <v>331.614247856943</v>
      </c>
      <c r="AU1054">
        <v>325.80631229639903</v>
      </c>
      <c r="AV1054">
        <v>323.957832804215</v>
      </c>
      <c r="AW1054">
        <v>324.687977271102</v>
      </c>
      <c r="AX1054">
        <v>313.299452497549</v>
      </c>
      <c r="AY1054">
        <v>317.75305781840899</v>
      </c>
      <c r="AZ1054">
        <v>330.07063669335901</v>
      </c>
      <c r="BA1054">
        <v>341.60874690198602</v>
      </c>
      <c r="BB1054">
        <v>338.06644428897101</v>
      </c>
      <c r="BC1054">
        <v>344.544995671957</v>
      </c>
      <c r="BD1054">
        <v>358.01612173736697</v>
      </c>
      <c r="BE1054">
        <v>356.27217826020001</v>
      </c>
      <c r="BF1054">
        <v>374.69824885286101</v>
      </c>
      <c r="BG1054">
        <v>386.37177029120602</v>
      </c>
      <c r="BH1054">
        <v>383.97994465882698</v>
      </c>
      <c r="BI1054">
        <v>391.40039795761902</v>
      </c>
      <c r="BJ1054">
        <v>402.66560961170597</v>
      </c>
      <c r="BK1054">
        <v>381.16659774428001</v>
      </c>
      <c r="BL1054">
        <v>355.36992138807</v>
      </c>
      <c r="BM1054">
        <v>342.327820776625</v>
      </c>
      <c r="BN1054">
        <v>326.27307335400798</v>
      </c>
      <c r="BO1054">
        <v>317.12450471908397</v>
      </c>
      <c r="BP1054">
        <v>325.76700456910203</v>
      </c>
      <c r="BQ1054">
        <v>312.20754620683402</v>
      </c>
      <c r="BR1054">
        <v>313.43650668532598</v>
      </c>
      <c r="BS1054">
        <v>312.61047566589701</v>
      </c>
      <c r="BT1054">
        <v>311.26350843370602</v>
      </c>
      <c r="BU1054">
        <v>309.91020360679101</v>
      </c>
      <c r="BV1054">
        <v>313.80822984296901</v>
      </c>
      <c r="BW1054">
        <v>306.65780302476298</v>
      </c>
      <c r="BX1054">
        <v>302.69410085482599</v>
      </c>
      <c r="BY1054">
        <v>303.12762933961301</v>
      </c>
      <c r="BZ1054">
        <v>306.56360442832101</v>
      </c>
      <c r="CA1054">
        <v>306.66769967281101</v>
      </c>
      <c r="CB1054">
        <v>316.09338592953299</v>
      </c>
      <c r="CC1054">
        <v>306.13594246186699</v>
      </c>
      <c r="CD1054">
        <v>309.236743711543</v>
      </c>
    </row>
    <row r="1055" spans="1:82" x14ac:dyDescent="0.25">
      <c r="A1055">
        <v>253.05740987983901</v>
      </c>
      <c r="B1055">
        <v>307.38860376906399</v>
      </c>
      <c r="C1055">
        <v>311.70768183415902</v>
      </c>
      <c r="D1055">
        <v>312.147118331478</v>
      </c>
      <c r="E1055">
        <v>308.62256717376403</v>
      </c>
      <c r="F1055">
        <v>308.06275365359397</v>
      </c>
      <c r="G1055">
        <v>313.30643999712998</v>
      </c>
      <c r="H1055">
        <v>306.15989033109003</v>
      </c>
      <c r="I1055">
        <v>300.96620012887598</v>
      </c>
      <c r="J1055">
        <v>305.60610744108197</v>
      </c>
      <c r="K1055">
        <v>316.28573809684502</v>
      </c>
      <c r="L1055">
        <v>315.359943801334</v>
      </c>
      <c r="M1055">
        <v>307.35268927421703</v>
      </c>
      <c r="N1055">
        <v>311.65982443431102</v>
      </c>
      <c r="O1055">
        <v>304.54199777626701</v>
      </c>
      <c r="P1055">
        <v>315.306604815865</v>
      </c>
      <c r="Q1055">
        <v>321.70348406033901</v>
      </c>
      <c r="R1055">
        <v>356.27367890995799</v>
      </c>
      <c r="S1055">
        <v>351.25298621886401</v>
      </c>
      <c r="T1055">
        <v>357.840390697403</v>
      </c>
      <c r="U1055">
        <v>354.43115335970401</v>
      </c>
      <c r="V1055">
        <v>347.11745364346501</v>
      </c>
      <c r="W1055">
        <v>342.49188523414898</v>
      </c>
      <c r="X1055">
        <v>343.78878714831001</v>
      </c>
      <c r="Y1055">
        <v>328.592178355187</v>
      </c>
      <c r="Z1055">
        <v>344.30003432185498</v>
      </c>
      <c r="AA1055">
        <v>330.721655158896</v>
      </c>
      <c r="AB1055">
        <v>329.05244742544102</v>
      </c>
      <c r="AC1055">
        <v>341.41940247173699</v>
      </c>
      <c r="AD1055">
        <v>351.191987627419</v>
      </c>
      <c r="AE1055">
        <v>347.41489154477199</v>
      </c>
      <c r="AF1055">
        <v>359.52894745410299</v>
      </c>
      <c r="AG1055">
        <v>356.85624119082701</v>
      </c>
      <c r="AH1055">
        <v>372.15813953133699</v>
      </c>
      <c r="AI1055">
        <v>402.77255252611701</v>
      </c>
      <c r="AJ1055">
        <v>444.85735445461802</v>
      </c>
      <c r="AK1055">
        <v>495.79223208018402</v>
      </c>
      <c r="AL1055">
        <v>506.218297158665</v>
      </c>
      <c r="AM1055">
        <v>420.81819106185498</v>
      </c>
      <c r="AN1055">
        <v>361.80632123533297</v>
      </c>
      <c r="AO1055">
        <v>348.34533691171902</v>
      </c>
      <c r="AP1055">
        <v>365.96170544425303</v>
      </c>
      <c r="AQ1055">
        <v>358.36632202480399</v>
      </c>
      <c r="AR1055">
        <v>331.21557742700901</v>
      </c>
      <c r="AS1055">
        <v>328.78333577586898</v>
      </c>
      <c r="AT1055">
        <v>332.85009085852198</v>
      </c>
      <c r="AU1055">
        <v>322.18176646390901</v>
      </c>
      <c r="AV1055">
        <v>324.80115869444199</v>
      </c>
      <c r="AW1055">
        <v>326.51374711397898</v>
      </c>
      <c r="AX1055">
        <v>313.26892985861701</v>
      </c>
      <c r="AY1055">
        <v>319.29828763965702</v>
      </c>
      <c r="AZ1055">
        <v>328.927302715466</v>
      </c>
      <c r="BA1055">
        <v>342.726598575666</v>
      </c>
      <c r="BB1055">
        <v>338.497054391576</v>
      </c>
      <c r="BC1055">
        <v>347.86008422102202</v>
      </c>
      <c r="BD1055">
        <v>359.57385052529798</v>
      </c>
      <c r="BE1055">
        <v>355.74716081569198</v>
      </c>
      <c r="BF1055">
        <v>376.75694433670498</v>
      </c>
      <c r="BG1055">
        <v>386.69713571966099</v>
      </c>
      <c r="BH1055">
        <v>387.055545296677</v>
      </c>
      <c r="BI1055">
        <v>393.42838386586499</v>
      </c>
      <c r="BJ1055">
        <v>404.60727717864398</v>
      </c>
      <c r="BK1055">
        <v>381.19379289580098</v>
      </c>
      <c r="BL1055">
        <v>358.39191659091603</v>
      </c>
      <c r="BM1055">
        <v>342.302925832575</v>
      </c>
      <c r="BN1055">
        <v>327.55733718072798</v>
      </c>
      <c r="BO1055">
        <v>317.34894313037</v>
      </c>
      <c r="BP1055">
        <v>324.92622508813298</v>
      </c>
      <c r="BQ1055">
        <v>314.15277214344297</v>
      </c>
      <c r="BR1055">
        <v>311.65656194231701</v>
      </c>
      <c r="BS1055">
        <v>313.78851602816297</v>
      </c>
      <c r="BT1055">
        <v>311.82584626328298</v>
      </c>
      <c r="BU1055">
        <v>313.24780250609098</v>
      </c>
      <c r="BV1055">
        <v>313.46043705228902</v>
      </c>
      <c r="BW1055">
        <v>307.59226695417698</v>
      </c>
      <c r="BX1055">
        <v>304.12254293935803</v>
      </c>
      <c r="BY1055">
        <v>300.69542825633602</v>
      </c>
      <c r="BZ1055">
        <v>307.56998096849799</v>
      </c>
      <c r="CA1055">
        <v>304.14706717627797</v>
      </c>
      <c r="CB1055">
        <v>316.61248815146303</v>
      </c>
      <c r="CC1055">
        <v>306.606150539944</v>
      </c>
      <c r="CD1055">
        <v>306.82410937104999</v>
      </c>
    </row>
    <row r="1056" spans="1:82" x14ac:dyDescent="0.25">
      <c r="A1056">
        <v>253.29773030707599</v>
      </c>
      <c r="B1056">
        <v>308.689809587036</v>
      </c>
      <c r="C1056">
        <v>312.81753096343402</v>
      </c>
      <c r="D1056">
        <v>311.11750675707498</v>
      </c>
      <c r="E1056">
        <v>310.10842031013198</v>
      </c>
      <c r="F1056">
        <v>310.93533330030903</v>
      </c>
      <c r="G1056">
        <v>310.38284363144601</v>
      </c>
      <c r="H1056">
        <v>306.12652982586599</v>
      </c>
      <c r="I1056">
        <v>302.41796140715502</v>
      </c>
      <c r="J1056">
        <v>304.03765052164903</v>
      </c>
      <c r="K1056">
        <v>314.376857496951</v>
      </c>
      <c r="L1056">
        <v>315.35444009207498</v>
      </c>
      <c r="M1056">
        <v>311.16406103599297</v>
      </c>
      <c r="N1056">
        <v>310.78102441655602</v>
      </c>
      <c r="O1056">
        <v>309.76452759418601</v>
      </c>
      <c r="P1056">
        <v>316.37998464348499</v>
      </c>
      <c r="Q1056">
        <v>323.63547821992199</v>
      </c>
      <c r="R1056">
        <v>350.35398654337598</v>
      </c>
      <c r="S1056">
        <v>349.96495072364502</v>
      </c>
      <c r="T1056">
        <v>354.25019602836699</v>
      </c>
      <c r="U1056">
        <v>353.87049957930202</v>
      </c>
      <c r="V1056">
        <v>349.63827814739398</v>
      </c>
      <c r="W1056">
        <v>342.00071611753799</v>
      </c>
      <c r="X1056">
        <v>343.72485940703501</v>
      </c>
      <c r="Y1056">
        <v>327.75411889442898</v>
      </c>
      <c r="Z1056">
        <v>345.42921150077598</v>
      </c>
      <c r="AA1056">
        <v>333.45327750092503</v>
      </c>
      <c r="AB1056">
        <v>329.59350085318403</v>
      </c>
      <c r="AC1056">
        <v>336.33204071259303</v>
      </c>
      <c r="AD1056">
        <v>347.97874008765899</v>
      </c>
      <c r="AE1056">
        <v>350.97962046876597</v>
      </c>
      <c r="AF1056">
        <v>359.102721029105</v>
      </c>
      <c r="AG1056">
        <v>356.09434073480702</v>
      </c>
      <c r="AH1056">
        <v>367.19301869120898</v>
      </c>
      <c r="AI1056">
        <v>399.30090874274401</v>
      </c>
      <c r="AJ1056">
        <v>440.32767822132502</v>
      </c>
      <c r="AK1056">
        <v>493.25218516397001</v>
      </c>
      <c r="AL1056">
        <v>503.12802734127899</v>
      </c>
      <c r="AM1056">
        <v>414.11128844362099</v>
      </c>
      <c r="AN1056">
        <v>360.17855131959197</v>
      </c>
      <c r="AO1056">
        <v>348.01929530056401</v>
      </c>
      <c r="AP1056">
        <v>363.64831999854403</v>
      </c>
      <c r="AQ1056">
        <v>357.04803723231799</v>
      </c>
      <c r="AR1056">
        <v>331.82845137708102</v>
      </c>
      <c r="AS1056">
        <v>327.94952833845502</v>
      </c>
      <c r="AT1056">
        <v>330.90409206731499</v>
      </c>
      <c r="AU1056">
        <v>324.78002054931397</v>
      </c>
      <c r="AV1056">
        <v>326.86456879673301</v>
      </c>
      <c r="AW1056">
        <v>329.62590139672398</v>
      </c>
      <c r="AX1056">
        <v>312.99464584627702</v>
      </c>
      <c r="AY1056">
        <v>318.847733984873</v>
      </c>
      <c r="AZ1056">
        <v>330.353306504344</v>
      </c>
      <c r="BA1056">
        <v>343.68599225731799</v>
      </c>
      <c r="BB1056">
        <v>340.65966164726802</v>
      </c>
      <c r="BC1056">
        <v>348.83879841638498</v>
      </c>
      <c r="BD1056">
        <v>361.579191676807</v>
      </c>
      <c r="BE1056">
        <v>357.730620006729</v>
      </c>
      <c r="BF1056">
        <v>379.15069465638197</v>
      </c>
      <c r="BG1056">
        <v>388.82707320169698</v>
      </c>
      <c r="BH1056">
        <v>389.82551093904999</v>
      </c>
      <c r="BI1056">
        <v>390.65325334182199</v>
      </c>
      <c r="BJ1056">
        <v>406.30755644265503</v>
      </c>
      <c r="BK1056">
        <v>377.527944881412</v>
      </c>
      <c r="BL1056">
        <v>358.00241179129398</v>
      </c>
      <c r="BM1056">
        <v>341.15445582273702</v>
      </c>
      <c r="BN1056">
        <v>323.37188071816001</v>
      </c>
      <c r="BO1056">
        <v>315.48922251594701</v>
      </c>
      <c r="BP1056">
        <v>323.347987396044</v>
      </c>
      <c r="BQ1056">
        <v>312.03825091182898</v>
      </c>
      <c r="BR1056">
        <v>314.13687938301501</v>
      </c>
      <c r="BS1056">
        <v>312.947714492991</v>
      </c>
      <c r="BT1056">
        <v>312.20398996650999</v>
      </c>
      <c r="BU1056">
        <v>315.91416784384103</v>
      </c>
      <c r="BV1056">
        <v>310.54350151892697</v>
      </c>
      <c r="BW1056">
        <v>305.56459314268199</v>
      </c>
      <c r="BX1056">
        <v>308.264760554129</v>
      </c>
      <c r="BY1056">
        <v>301.13306916636799</v>
      </c>
      <c r="BZ1056">
        <v>305.36039723983902</v>
      </c>
      <c r="CA1056">
        <v>304.53416818672798</v>
      </c>
      <c r="CB1056">
        <v>315.410219793024</v>
      </c>
      <c r="CC1056">
        <v>308.18676951974101</v>
      </c>
      <c r="CD1056">
        <v>307.05253619803199</v>
      </c>
    </row>
    <row r="1057" spans="1:82" x14ac:dyDescent="0.25">
      <c r="A1057">
        <v>253.53805073431201</v>
      </c>
      <c r="B1057">
        <v>310.29027745841103</v>
      </c>
      <c r="C1057">
        <v>314.095795018167</v>
      </c>
      <c r="D1057">
        <v>310.41632393695897</v>
      </c>
      <c r="E1057">
        <v>310.64855866480002</v>
      </c>
      <c r="F1057">
        <v>310.70825019870699</v>
      </c>
      <c r="G1057">
        <v>307.47355712275601</v>
      </c>
      <c r="H1057">
        <v>305.43463742786901</v>
      </c>
      <c r="I1057">
        <v>302.87063411251</v>
      </c>
      <c r="J1057">
        <v>304.232422182714</v>
      </c>
      <c r="K1057">
        <v>312.713548551163</v>
      </c>
      <c r="L1057">
        <v>315.48508018626501</v>
      </c>
      <c r="M1057">
        <v>312.075388119796</v>
      </c>
      <c r="N1057">
        <v>312.32684268312602</v>
      </c>
      <c r="O1057">
        <v>311.63020602047698</v>
      </c>
      <c r="P1057">
        <v>313.67411280825701</v>
      </c>
      <c r="Q1057">
        <v>325.817680351646</v>
      </c>
      <c r="R1057">
        <v>345.41152618500502</v>
      </c>
      <c r="S1057">
        <v>348.568198329908</v>
      </c>
      <c r="T1057">
        <v>351.12295310670498</v>
      </c>
      <c r="U1057">
        <v>354.76554139536802</v>
      </c>
      <c r="V1057">
        <v>350.88074168301802</v>
      </c>
      <c r="W1057">
        <v>337.65687684695502</v>
      </c>
      <c r="X1057">
        <v>342.19193319532502</v>
      </c>
      <c r="Y1057">
        <v>328.34436152273702</v>
      </c>
      <c r="Z1057">
        <v>344.24338748827302</v>
      </c>
      <c r="AA1057">
        <v>331.67331709323003</v>
      </c>
      <c r="AB1057">
        <v>330.743943361437</v>
      </c>
      <c r="AC1057">
        <v>334.29990718761201</v>
      </c>
      <c r="AD1057">
        <v>347.34571309471397</v>
      </c>
      <c r="AE1057">
        <v>353.79742479427301</v>
      </c>
      <c r="AF1057">
        <v>359.49579911430197</v>
      </c>
      <c r="AG1057">
        <v>355.746527519626</v>
      </c>
      <c r="AH1057">
        <v>365.44080877051903</v>
      </c>
      <c r="AI1057">
        <v>398.31979572965503</v>
      </c>
      <c r="AJ1057">
        <v>434.92402123924199</v>
      </c>
      <c r="AK1057">
        <v>495.22937224368599</v>
      </c>
      <c r="AL1057">
        <v>505.88542880513398</v>
      </c>
      <c r="AM1057">
        <v>411.59940885339199</v>
      </c>
      <c r="AN1057">
        <v>359.82480672471502</v>
      </c>
      <c r="AO1057">
        <v>349.11913345615199</v>
      </c>
      <c r="AP1057">
        <v>366.24086411083999</v>
      </c>
      <c r="AQ1057">
        <v>356.54123650589003</v>
      </c>
      <c r="AR1057">
        <v>333.50649886078099</v>
      </c>
      <c r="AS1057">
        <v>329.73681629948499</v>
      </c>
      <c r="AT1057">
        <v>329.77922189007</v>
      </c>
      <c r="AU1057">
        <v>327.645423538834</v>
      </c>
      <c r="AV1057">
        <v>330.00612122038098</v>
      </c>
      <c r="AW1057">
        <v>330.23407492582601</v>
      </c>
      <c r="AX1057">
        <v>312.35331960001099</v>
      </c>
      <c r="AY1057">
        <v>317.39142370559199</v>
      </c>
      <c r="AZ1057">
        <v>333.26386505117603</v>
      </c>
      <c r="BA1057">
        <v>343.44149886701501</v>
      </c>
      <c r="BB1057">
        <v>339.36897159470197</v>
      </c>
      <c r="BC1057">
        <v>349.79605601659898</v>
      </c>
      <c r="BD1057">
        <v>361.69360396804399</v>
      </c>
      <c r="BE1057">
        <v>357.86898958036898</v>
      </c>
      <c r="BF1057">
        <v>381.947636936641</v>
      </c>
      <c r="BG1057">
        <v>393.80808887748901</v>
      </c>
      <c r="BH1057">
        <v>391.16127988706103</v>
      </c>
      <c r="BI1057">
        <v>389.69047543974102</v>
      </c>
      <c r="BJ1057">
        <v>409.21965971270299</v>
      </c>
      <c r="BK1057">
        <v>375.03837599391198</v>
      </c>
      <c r="BL1057">
        <v>355.00345465291099</v>
      </c>
      <c r="BM1057">
        <v>338.82067694205199</v>
      </c>
      <c r="BN1057">
        <v>323.19268827380199</v>
      </c>
      <c r="BO1057">
        <v>315.134444678482</v>
      </c>
      <c r="BP1057">
        <v>320.07629099528998</v>
      </c>
      <c r="BQ1057">
        <v>308.81356860054802</v>
      </c>
      <c r="BR1057">
        <v>314.62053570836702</v>
      </c>
      <c r="BS1057">
        <v>311.04103576061601</v>
      </c>
      <c r="BT1057">
        <v>314.09231576565099</v>
      </c>
      <c r="BU1057">
        <v>319.43235795646501</v>
      </c>
      <c r="BV1057">
        <v>309.88274318707602</v>
      </c>
      <c r="BW1057">
        <v>305.32119356095399</v>
      </c>
      <c r="BX1057">
        <v>307.58927048014999</v>
      </c>
      <c r="BY1057">
        <v>301.22310316574999</v>
      </c>
      <c r="BZ1057">
        <v>303.91167351754802</v>
      </c>
      <c r="CA1057">
        <v>304.80918104427201</v>
      </c>
      <c r="CB1057">
        <v>313.81858952067802</v>
      </c>
      <c r="CC1057">
        <v>310.33528066325903</v>
      </c>
      <c r="CD1057">
        <v>307.69422755198599</v>
      </c>
    </row>
    <row r="1058" spans="1:82" x14ac:dyDescent="0.25">
      <c r="A1058">
        <v>253.77837116154799</v>
      </c>
      <c r="B1058">
        <v>310.97873959653202</v>
      </c>
      <c r="C1058">
        <v>314.69202152525401</v>
      </c>
      <c r="D1058">
        <v>310.32939048084</v>
      </c>
      <c r="E1058">
        <v>310.10985720427402</v>
      </c>
      <c r="F1058">
        <v>309.90366653712402</v>
      </c>
      <c r="G1058">
        <v>308.57974099862503</v>
      </c>
      <c r="H1058">
        <v>306.49285363925298</v>
      </c>
      <c r="I1058">
        <v>307.61162534488301</v>
      </c>
      <c r="J1058">
        <v>306.04061861560501</v>
      </c>
      <c r="K1058">
        <v>313.55880756751799</v>
      </c>
      <c r="L1058">
        <v>317.58070063545699</v>
      </c>
      <c r="M1058">
        <v>312.25598133653699</v>
      </c>
      <c r="N1058">
        <v>311.894796305635</v>
      </c>
      <c r="O1058">
        <v>313.401861154318</v>
      </c>
      <c r="P1058">
        <v>311.83652798394297</v>
      </c>
      <c r="Q1058">
        <v>325.10475477734599</v>
      </c>
      <c r="R1058">
        <v>349.00121280807002</v>
      </c>
      <c r="S1058">
        <v>346.28398817657802</v>
      </c>
      <c r="T1058">
        <v>345.942682394342</v>
      </c>
      <c r="U1058">
        <v>357.00537448475302</v>
      </c>
      <c r="V1058">
        <v>346.83208410736501</v>
      </c>
      <c r="W1058">
        <v>339.144631434838</v>
      </c>
      <c r="X1058">
        <v>338.655797472355</v>
      </c>
      <c r="Y1058">
        <v>333.87028538437397</v>
      </c>
      <c r="Z1058">
        <v>342.93724072659899</v>
      </c>
      <c r="AA1058">
        <v>330.76277685570102</v>
      </c>
      <c r="AB1058">
        <v>330.36646309409701</v>
      </c>
      <c r="AC1058">
        <v>337.71348489139399</v>
      </c>
      <c r="AD1058">
        <v>345.801610803752</v>
      </c>
      <c r="AE1058">
        <v>357.51000298400498</v>
      </c>
      <c r="AF1058">
        <v>357.254121481666</v>
      </c>
      <c r="AG1058">
        <v>349.53129253205702</v>
      </c>
      <c r="AH1058">
        <v>362.11250372948598</v>
      </c>
      <c r="AI1058">
        <v>394.85498324301301</v>
      </c>
      <c r="AJ1058">
        <v>433.50835673614699</v>
      </c>
      <c r="AK1058">
        <v>491.64091323662501</v>
      </c>
      <c r="AL1058">
        <v>498.70384817956602</v>
      </c>
      <c r="AM1058">
        <v>406.95911771796301</v>
      </c>
      <c r="AN1058">
        <v>357.84846267983198</v>
      </c>
      <c r="AO1058">
        <v>349.36755114651498</v>
      </c>
      <c r="AP1058">
        <v>367.00090345880801</v>
      </c>
      <c r="AQ1058">
        <v>358.67174665953002</v>
      </c>
      <c r="AR1058">
        <v>336.952977986279</v>
      </c>
      <c r="AS1058">
        <v>330.02846840223401</v>
      </c>
      <c r="AT1058">
        <v>328.67722382060498</v>
      </c>
      <c r="AU1058">
        <v>330.15679571026101</v>
      </c>
      <c r="AV1058">
        <v>331.90695677652002</v>
      </c>
      <c r="AW1058">
        <v>329.55565024138298</v>
      </c>
      <c r="AX1058">
        <v>313.60812267738999</v>
      </c>
      <c r="AY1058">
        <v>318.87014204337999</v>
      </c>
      <c r="AZ1058">
        <v>335.64244712620302</v>
      </c>
      <c r="BA1058">
        <v>341.90845466069999</v>
      </c>
      <c r="BB1058">
        <v>338.90088824662899</v>
      </c>
      <c r="BC1058">
        <v>347.54672508200701</v>
      </c>
      <c r="BD1058">
        <v>357.48785047856802</v>
      </c>
      <c r="BE1058">
        <v>360.17874597455602</v>
      </c>
      <c r="BF1058">
        <v>384.29029027194701</v>
      </c>
      <c r="BG1058">
        <v>394.75184686076898</v>
      </c>
      <c r="BH1058">
        <v>392.652035202246</v>
      </c>
      <c r="BI1058">
        <v>388.94727128897898</v>
      </c>
      <c r="BJ1058">
        <v>411.78920571170801</v>
      </c>
      <c r="BK1058">
        <v>370.90243316315002</v>
      </c>
      <c r="BL1058">
        <v>351.467180298649</v>
      </c>
      <c r="BM1058">
        <v>341.212066604634</v>
      </c>
      <c r="BN1058">
        <v>325.68182535750498</v>
      </c>
      <c r="BO1058">
        <v>315.00877734285501</v>
      </c>
      <c r="BP1058">
        <v>313.46022740218899</v>
      </c>
      <c r="BQ1058">
        <v>305.97735270571502</v>
      </c>
      <c r="BR1058">
        <v>316.41201319097098</v>
      </c>
      <c r="BS1058">
        <v>314.89939807091599</v>
      </c>
      <c r="BT1058">
        <v>314.89440916318398</v>
      </c>
      <c r="BU1058">
        <v>320.38176530128101</v>
      </c>
      <c r="BV1058">
        <v>310.65754033469801</v>
      </c>
      <c r="BW1058">
        <v>303.732816172936</v>
      </c>
      <c r="BX1058">
        <v>309.32512099065701</v>
      </c>
      <c r="BY1058">
        <v>303.98339517400098</v>
      </c>
      <c r="BZ1058">
        <v>303.82400067283203</v>
      </c>
      <c r="CA1058">
        <v>307.75519310636099</v>
      </c>
      <c r="CB1058">
        <v>313.967081001076</v>
      </c>
      <c r="CC1058">
        <v>310.20361762842998</v>
      </c>
      <c r="CD1058">
        <v>308.292833121988</v>
      </c>
    </row>
    <row r="1059" spans="1:82" x14ac:dyDescent="0.25">
      <c r="A1059">
        <v>254.018691588785</v>
      </c>
      <c r="B1059">
        <v>309.57289646151497</v>
      </c>
      <c r="C1059">
        <v>315.54974442782901</v>
      </c>
      <c r="D1059">
        <v>307.76906385901702</v>
      </c>
      <c r="E1059">
        <v>311.99009587031497</v>
      </c>
      <c r="F1059">
        <v>309.31662770769702</v>
      </c>
      <c r="G1059">
        <v>308.65431376798898</v>
      </c>
      <c r="H1059">
        <v>306.341253222734</v>
      </c>
      <c r="I1059">
        <v>306.451857818772</v>
      </c>
      <c r="J1059">
        <v>305.66718657350401</v>
      </c>
      <c r="K1059">
        <v>314.09340341471199</v>
      </c>
      <c r="L1059">
        <v>317.924935149117</v>
      </c>
      <c r="M1059">
        <v>312.29341531740903</v>
      </c>
      <c r="N1059">
        <v>312.14194550689302</v>
      </c>
      <c r="O1059">
        <v>314.62784002456601</v>
      </c>
      <c r="P1059">
        <v>310.75074939900099</v>
      </c>
      <c r="Q1059">
        <v>326.37461007891801</v>
      </c>
      <c r="R1059">
        <v>351.976387001722</v>
      </c>
      <c r="S1059">
        <v>344.92875515584802</v>
      </c>
      <c r="T1059">
        <v>347.81157949091698</v>
      </c>
      <c r="U1059">
        <v>360.214713539792</v>
      </c>
      <c r="V1059">
        <v>347.21687111074999</v>
      </c>
      <c r="W1059">
        <v>338.216332342991</v>
      </c>
      <c r="X1059">
        <v>336.04292422140497</v>
      </c>
      <c r="Y1059">
        <v>333.98736693422802</v>
      </c>
      <c r="Z1059">
        <v>341.77600826105299</v>
      </c>
      <c r="AA1059">
        <v>330.07571627432799</v>
      </c>
      <c r="AB1059">
        <v>330.35618683082998</v>
      </c>
      <c r="AC1059">
        <v>338.09566946147902</v>
      </c>
      <c r="AD1059">
        <v>345.93803700954697</v>
      </c>
      <c r="AE1059">
        <v>358.06933801045699</v>
      </c>
      <c r="AF1059">
        <v>356.13413196625902</v>
      </c>
      <c r="AG1059">
        <v>348.35413389555998</v>
      </c>
      <c r="AH1059">
        <v>361.375595626007</v>
      </c>
      <c r="AI1059">
        <v>396.02337975307199</v>
      </c>
      <c r="AJ1059">
        <v>430.844844750059</v>
      </c>
      <c r="AK1059">
        <v>491.00910698592799</v>
      </c>
      <c r="AL1059">
        <v>494.39491923710301</v>
      </c>
      <c r="AM1059">
        <v>405.52630665702497</v>
      </c>
      <c r="AN1059">
        <v>357.40947741505101</v>
      </c>
      <c r="AO1059">
        <v>347.31799253569801</v>
      </c>
      <c r="AP1059">
        <v>367.45595238687702</v>
      </c>
      <c r="AQ1059">
        <v>358.632302349989</v>
      </c>
      <c r="AR1059">
        <v>338.417212409066</v>
      </c>
      <c r="AS1059">
        <v>329.83927704140399</v>
      </c>
      <c r="AT1059">
        <v>328.90704223268199</v>
      </c>
      <c r="AU1059">
        <v>335.20265286361303</v>
      </c>
      <c r="AV1059">
        <v>335.42668278329199</v>
      </c>
      <c r="AW1059">
        <v>328.01058926201802</v>
      </c>
      <c r="AX1059">
        <v>312.73387842822098</v>
      </c>
      <c r="AY1059">
        <v>320.34317227840501</v>
      </c>
      <c r="AZ1059">
        <v>335.539777516237</v>
      </c>
      <c r="BA1059">
        <v>340.895891291076</v>
      </c>
      <c r="BB1059">
        <v>337.3735527188</v>
      </c>
      <c r="BC1059">
        <v>349.61527668435298</v>
      </c>
      <c r="BD1059">
        <v>352.77989184143502</v>
      </c>
      <c r="BE1059">
        <v>362.75988416996802</v>
      </c>
      <c r="BF1059">
        <v>384.92460600511401</v>
      </c>
      <c r="BG1059">
        <v>394.07444365077998</v>
      </c>
      <c r="BH1059">
        <v>392.54229896319902</v>
      </c>
      <c r="BI1059">
        <v>388.78064602847502</v>
      </c>
      <c r="BJ1059">
        <v>412.97976191505802</v>
      </c>
      <c r="BK1059">
        <v>367.81470710118498</v>
      </c>
      <c r="BL1059">
        <v>349.93843454223003</v>
      </c>
      <c r="BM1059">
        <v>340.30331057978702</v>
      </c>
      <c r="BN1059">
        <v>325.35716068292999</v>
      </c>
      <c r="BO1059">
        <v>314.984758059277</v>
      </c>
      <c r="BP1059">
        <v>310.23908216182201</v>
      </c>
      <c r="BQ1059">
        <v>308.58926182218698</v>
      </c>
      <c r="BR1059">
        <v>316.42926499539698</v>
      </c>
      <c r="BS1059">
        <v>314.684965442455</v>
      </c>
      <c r="BT1059">
        <v>315.60183770072098</v>
      </c>
      <c r="BU1059">
        <v>321.94293350797199</v>
      </c>
      <c r="BV1059">
        <v>308.77152548125298</v>
      </c>
      <c r="BW1059">
        <v>305.15381657609697</v>
      </c>
      <c r="BX1059">
        <v>309.08583063664099</v>
      </c>
      <c r="BY1059">
        <v>304.29795716998098</v>
      </c>
      <c r="BZ1059">
        <v>302.70057007791502</v>
      </c>
      <c r="CA1059">
        <v>307.646474147991</v>
      </c>
      <c r="CB1059">
        <v>314.77467416236698</v>
      </c>
      <c r="CC1059">
        <v>309.079056195399</v>
      </c>
      <c r="CD1059">
        <v>309.96831208899999</v>
      </c>
    </row>
    <row r="1060" spans="1:82" x14ac:dyDescent="0.25">
      <c r="A1060">
        <v>254.25901201602099</v>
      </c>
      <c r="B1060">
        <v>308.11242935671402</v>
      </c>
      <c r="C1060">
        <v>317.05948110642697</v>
      </c>
      <c r="D1060">
        <v>308.06097065972301</v>
      </c>
      <c r="E1060">
        <v>311.958900562569</v>
      </c>
      <c r="F1060">
        <v>308.84031464033899</v>
      </c>
      <c r="G1060">
        <v>309.22608014737801</v>
      </c>
      <c r="H1060">
        <v>306.33008634765901</v>
      </c>
      <c r="I1060">
        <v>309.05082135908901</v>
      </c>
      <c r="J1060">
        <v>305.18679593653599</v>
      </c>
      <c r="K1060">
        <v>315.64993948311599</v>
      </c>
      <c r="L1060">
        <v>319.17215411171702</v>
      </c>
      <c r="M1060">
        <v>313.43480647738301</v>
      </c>
      <c r="N1060">
        <v>314.080028948186</v>
      </c>
      <c r="O1060">
        <v>316.78494004288802</v>
      </c>
      <c r="P1060">
        <v>312.69445801330397</v>
      </c>
      <c r="Q1060">
        <v>328.75704182221398</v>
      </c>
      <c r="R1060">
        <v>355.30356413455399</v>
      </c>
      <c r="S1060">
        <v>345.080598220713</v>
      </c>
      <c r="T1060">
        <v>349.49049245233198</v>
      </c>
      <c r="U1060">
        <v>360.60069657635103</v>
      </c>
      <c r="V1060">
        <v>348.68772321615199</v>
      </c>
      <c r="W1060">
        <v>338.03704971281098</v>
      </c>
      <c r="X1060">
        <v>334.06428565093199</v>
      </c>
      <c r="Y1060">
        <v>335.30142341421202</v>
      </c>
      <c r="Z1060">
        <v>340.01696597920301</v>
      </c>
      <c r="AA1060">
        <v>330.23800037388003</v>
      </c>
      <c r="AB1060">
        <v>329.21044991941</v>
      </c>
      <c r="AC1060">
        <v>337.84578830097001</v>
      </c>
      <c r="AD1060">
        <v>346.24694086066899</v>
      </c>
      <c r="AE1060">
        <v>357.91275186933802</v>
      </c>
      <c r="AF1060">
        <v>352.59134007828499</v>
      </c>
      <c r="AG1060">
        <v>348.863210627265</v>
      </c>
      <c r="AH1060">
        <v>360.98012780761297</v>
      </c>
      <c r="AI1060">
        <v>394.53440507851798</v>
      </c>
      <c r="AJ1060">
        <v>429.94576566994903</v>
      </c>
      <c r="AK1060">
        <v>495.45209915585002</v>
      </c>
      <c r="AL1060">
        <v>492.43916580596999</v>
      </c>
      <c r="AM1060">
        <v>406.19747959085203</v>
      </c>
      <c r="AN1060">
        <v>357.30074191189902</v>
      </c>
      <c r="AO1060">
        <v>346.20455059539597</v>
      </c>
      <c r="AP1060">
        <v>366.10954280710303</v>
      </c>
      <c r="AQ1060">
        <v>359.20135749572199</v>
      </c>
      <c r="AR1060">
        <v>337.17260523448999</v>
      </c>
      <c r="AS1060">
        <v>330.18183712427299</v>
      </c>
      <c r="AT1060">
        <v>329.10730935696802</v>
      </c>
      <c r="AU1060">
        <v>339.00162358625101</v>
      </c>
      <c r="AV1060">
        <v>339.64836554105602</v>
      </c>
      <c r="AW1060">
        <v>328.49063002738097</v>
      </c>
      <c r="AX1060">
        <v>316.49861672867797</v>
      </c>
      <c r="AY1060">
        <v>321.26780949873699</v>
      </c>
      <c r="AZ1060">
        <v>335.29004799191301</v>
      </c>
      <c r="BA1060">
        <v>341.57630705237</v>
      </c>
      <c r="BB1060">
        <v>337.71480963821398</v>
      </c>
      <c r="BC1060">
        <v>350.67778007179498</v>
      </c>
      <c r="BD1060">
        <v>348.37547329223702</v>
      </c>
      <c r="BE1060">
        <v>367.36906682133298</v>
      </c>
      <c r="BF1060">
        <v>387.50767732197602</v>
      </c>
      <c r="BG1060">
        <v>394.010648382228</v>
      </c>
      <c r="BH1060">
        <v>392.61547013274401</v>
      </c>
      <c r="BI1060">
        <v>389.60699498770202</v>
      </c>
      <c r="BJ1060">
        <v>413.25970386792301</v>
      </c>
      <c r="BK1060">
        <v>365.67339851357298</v>
      </c>
      <c r="BL1060">
        <v>349.582365494812</v>
      </c>
      <c r="BM1060">
        <v>340.482616675739</v>
      </c>
      <c r="BN1060">
        <v>323.831401159976</v>
      </c>
      <c r="BO1060">
        <v>315.16947977272002</v>
      </c>
      <c r="BP1060">
        <v>309.95966592150597</v>
      </c>
      <c r="BQ1060">
        <v>310.507991221319</v>
      </c>
      <c r="BR1060">
        <v>315.74069044089299</v>
      </c>
      <c r="BS1060">
        <v>312.32713665132599</v>
      </c>
      <c r="BT1060">
        <v>314.91588705689497</v>
      </c>
      <c r="BU1060">
        <v>325.48956965792303</v>
      </c>
      <c r="BV1060">
        <v>310.55331271864901</v>
      </c>
      <c r="BW1060">
        <v>307.59969770422498</v>
      </c>
      <c r="BX1060">
        <v>313.50860384392797</v>
      </c>
      <c r="BY1060">
        <v>306.85746811969898</v>
      </c>
      <c r="BZ1060">
        <v>301.59330446721401</v>
      </c>
      <c r="CA1060">
        <v>310.93756248047401</v>
      </c>
      <c r="CB1060">
        <v>315.230486830806</v>
      </c>
      <c r="CC1060">
        <v>310.90563541442202</v>
      </c>
      <c r="CD1060">
        <v>311.33010594248799</v>
      </c>
    </row>
    <row r="1061" spans="1:82" x14ac:dyDescent="0.25">
      <c r="A1061">
        <v>254.499332443257</v>
      </c>
      <c r="B1061">
        <v>311.19427699022401</v>
      </c>
      <c r="C1061">
        <v>315.92003404923997</v>
      </c>
      <c r="D1061">
        <v>309.050259338177</v>
      </c>
      <c r="E1061">
        <v>311.37362144185801</v>
      </c>
      <c r="F1061">
        <v>309.277574049284</v>
      </c>
      <c r="G1061">
        <v>308.60846706861997</v>
      </c>
      <c r="H1061">
        <v>306.98554482728599</v>
      </c>
      <c r="I1061">
        <v>313.72950413702102</v>
      </c>
      <c r="J1061">
        <v>307.06215952597103</v>
      </c>
      <c r="K1061">
        <v>316.63466345929999</v>
      </c>
      <c r="L1061">
        <v>316.91439346801099</v>
      </c>
      <c r="M1061">
        <v>314.69781003390699</v>
      </c>
      <c r="N1061">
        <v>315.37904074561402</v>
      </c>
      <c r="O1061">
        <v>318.10669316394899</v>
      </c>
      <c r="P1061">
        <v>314.31082251036901</v>
      </c>
      <c r="Q1061">
        <v>332.13032222950898</v>
      </c>
      <c r="R1061">
        <v>355.20548633236098</v>
      </c>
      <c r="S1061">
        <v>344.72073701283801</v>
      </c>
      <c r="T1061">
        <v>348.39250501058501</v>
      </c>
      <c r="U1061">
        <v>359.3393835736</v>
      </c>
      <c r="V1061">
        <v>347.56463020199197</v>
      </c>
      <c r="W1061">
        <v>340.36161127285902</v>
      </c>
      <c r="X1061">
        <v>331.100836433452</v>
      </c>
      <c r="Y1061">
        <v>335.86525403085699</v>
      </c>
      <c r="Z1061">
        <v>338.21287498472998</v>
      </c>
      <c r="AA1061">
        <v>332.477350234835</v>
      </c>
      <c r="AB1061">
        <v>328.580720873301</v>
      </c>
      <c r="AC1061">
        <v>337.20710056394398</v>
      </c>
      <c r="AD1061">
        <v>345.97491267029602</v>
      </c>
      <c r="AE1061">
        <v>359.48139563660197</v>
      </c>
      <c r="AF1061">
        <v>349.174207914823</v>
      </c>
      <c r="AG1061">
        <v>349.29574516217002</v>
      </c>
      <c r="AH1061">
        <v>361.87747451229302</v>
      </c>
      <c r="AI1061">
        <v>392.57864015657299</v>
      </c>
      <c r="AJ1061">
        <v>426.29256550931399</v>
      </c>
      <c r="AK1061">
        <v>494.426273397567</v>
      </c>
      <c r="AL1061">
        <v>492.57193517360298</v>
      </c>
      <c r="AM1061">
        <v>405.151862708083</v>
      </c>
      <c r="AN1061">
        <v>354.00410004625297</v>
      </c>
      <c r="AO1061">
        <v>347.48989567208201</v>
      </c>
      <c r="AP1061">
        <v>363.13511828960901</v>
      </c>
      <c r="AQ1061">
        <v>354.27752017309899</v>
      </c>
      <c r="AR1061">
        <v>337.735733308617</v>
      </c>
      <c r="AS1061">
        <v>328.743675013955</v>
      </c>
      <c r="AT1061">
        <v>329.16398263775199</v>
      </c>
      <c r="AU1061">
        <v>338.66364849331097</v>
      </c>
      <c r="AV1061">
        <v>342.284525517188</v>
      </c>
      <c r="AW1061">
        <v>329.70648980969003</v>
      </c>
      <c r="AX1061">
        <v>321.57834669418702</v>
      </c>
      <c r="AY1061">
        <v>321.52757804555398</v>
      </c>
      <c r="AZ1061">
        <v>335.76527680709802</v>
      </c>
      <c r="BA1061">
        <v>341.26821668291097</v>
      </c>
      <c r="BB1061">
        <v>337.19952856453301</v>
      </c>
      <c r="BC1061">
        <v>349.243591018171</v>
      </c>
      <c r="BD1061">
        <v>346.74354001591098</v>
      </c>
      <c r="BE1061">
        <v>373.110280711136</v>
      </c>
      <c r="BF1061">
        <v>387.53728777727503</v>
      </c>
      <c r="BG1061">
        <v>391.819382210112</v>
      </c>
      <c r="BH1061">
        <v>395.631705394481</v>
      </c>
      <c r="BI1061">
        <v>391.02592610606803</v>
      </c>
      <c r="BJ1061">
        <v>412.36182399825702</v>
      </c>
      <c r="BK1061">
        <v>365.26761441274601</v>
      </c>
      <c r="BL1061">
        <v>348.76899895973298</v>
      </c>
      <c r="BM1061">
        <v>342.20534818951199</v>
      </c>
      <c r="BN1061">
        <v>325.687610083724</v>
      </c>
      <c r="BO1061">
        <v>317.53472506495001</v>
      </c>
      <c r="BP1061">
        <v>309.203053725345</v>
      </c>
      <c r="BQ1061">
        <v>310.01289940125201</v>
      </c>
      <c r="BR1061">
        <v>316.568818252759</v>
      </c>
      <c r="BS1061">
        <v>312.01877237746697</v>
      </c>
      <c r="BT1061">
        <v>315.46919084735498</v>
      </c>
      <c r="BU1061">
        <v>325.059115044392</v>
      </c>
      <c r="BV1061">
        <v>309.928506953409</v>
      </c>
      <c r="BW1061">
        <v>309.29606650411301</v>
      </c>
      <c r="BX1061">
        <v>316.22522997302798</v>
      </c>
      <c r="BY1061">
        <v>309.73497810203202</v>
      </c>
      <c r="BZ1061">
        <v>302.97184438208302</v>
      </c>
      <c r="CA1061">
        <v>314.17725125690299</v>
      </c>
      <c r="CB1061">
        <v>315.79527194710499</v>
      </c>
      <c r="CC1061">
        <v>313.14789319061202</v>
      </c>
      <c r="CD1061">
        <v>311.43982681706001</v>
      </c>
    </row>
    <row r="1062" spans="1:82" x14ac:dyDescent="0.25">
      <c r="A1062">
        <v>254.73965287049299</v>
      </c>
      <c r="B1062">
        <v>309.36507343004399</v>
      </c>
      <c r="C1062">
        <v>311.19816497483299</v>
      </c>
      <c r="D1062">
        <v>307.68461097411102</v>
      </c>
      <c r="E1062">
        <v>310.36026361299997</v>
      </c>
      <c r="F1062">
        <v>309.43382381995099</v>
      </c>
      <c r="G1062">
        <v>306.611755700186</v>
      </c>
      <c r="H1062">
        <v>306.74850153715101</v>
      </c>
      <c r="I1062">
        <v>314.78041890244401</v>
      </c>
      <c r="J1062">
        <v>307.12261597689502</v>
      </c>
      <c r="K1062">
        <v>316.91022341251897</v>
      </c>
      <c r="L1062">
        <v>318.09497864355097</v>
      </c>
      <c r="M1062">
        <v>314.10161087269699</v>
      </c>
      <c r="N1062">
        <v>314.71561125939098</v>
      </c>
      <c r="O1062">
        <v>317.50515359798402</v>
      </c>
      <c r="P1062">
        <v>314.77490993572098</v>
      </c>
      <c r="Q1062">
        <v>332.28174987234098</v>
      </c>
      <c r="R1062">
        <v>353.57487864302698</v>
      </c>
      <c r="S1062">
        <v>344.24984504186102</v>
      </c>
      <c r="T1062">
        <v>350.72952725268402</v>
      </c>
      <c r="U1062">
        <v>358.35116559138902</v>
      </c>
      <c r="V1062">
        <v>345.24383805372702</v>
      </c>
      <c r="W1062">
        <v>342.28087107914001</v>
      </c>
      <c r="X1062">
        <v>330.64841831300799</v>
      </c>
      <c r="Y1062">
        <v>339.402997094868</v>
      </c>
      <c r="Z1062">
        <v>334.54646862326803</v>
      </c>
      <c r="AA1062">
        <v>332.466776754092</v>
      </c>
      <c r="AB1062">
        <v>328.208986718088</v>
      </c>
      <c r="AC1062">
        <v>336.65559033071702</v>
      </c>
      <c r="AD1062">
        <v>341.33461255013202</v>
      </c>
      <c r="AE1062">
        <v>353.95953978351503</v>
      </c>
      <c r="AF1062">
        <v>345.564448364584</v>
      </c>
      <c r="AG1062">
        <v>351.07229852985398</v>
      </c>
      <c r="AH1062">
        <v>361.25580653147603</v>
      </c>
      <c r="AI1062">
        <v>391.59221230332997</v>
      </c>
      <c r="AJ1062">
        <v>425.76379261991701</v>
      </c>
      <c r="AK1062">
        <v>492.60102905270003</v>
      </c>
      <c r="AL1062">
        <v>492.934768965145</v>
      </c>
      <c r="AM1062">
        <v>400.44122045862503</v>
      </c>
      <c r="AN1062">
        <v>351.83558937055801</v>
      </c>
      <c r="AO1062">
        <v>348.34555503737198</v>
      </c>
      <c r="AP1062">
        <v>364.03352102019801</v>
      </c>
      <c r="AQ1062">
        <v>352.60524928894699</v>
      </c>
      <c r="AR1062">
        <v>335.90718819514598</v>
      </c>
      <c r="AS1062">
        <v>327.45709840798997</v>
      </c>
      <c r="AT1062">
        <v>333.01238293465002</v>
      </c>
      <c r="AU1062">
        <v>338.398003772018</v>
      </c>
      <c r="AV1062">
        <v>343.75839080393803</v>
      </c>
      <c r="AW1062">
        <v>329.52553126340399</v>
      </c>
      <c r="AX1062">
        <v>323.83048040132599</v>
      </c>
      <c r="AY1062">
        <v>323.35093724974303</v>
      </c>
      <c r="AZ1062">
        <v>338.15357273051001</v>
      </c>
      <c r="BA1062">
        <v>343.467175269412</v>
      </c>
      <c r="BB1062">
        <v>342.62818181997301</v>
      </c>
      <c r="BC1062">
        <v>350.93551521083799</v>
      </c>
      <c r="BD1062">
        <v>346.12305824593898</v>
      </c>
      <c r="BE1062">
        <v>377.33066923119998</v>
      </c>
      <c r="BF1062">
        <v>386.90937878031099</v>
      </c>
      <c r="BG1062">
        <v>389.68205151323002</v>
      </c>
      <c r="BH1062">
        <v>393.79742415215202</v>
      </c>
      <c r="BI1062">
        <v>394.57330795291398</v>
      </c>
      <c r="BJ1062">
        <v>413.188429153041</v>
      </c>
      <c r="BK1062">
        <v>363.76602435287401</v>
      </c>
      <c r="BL1062">
        <v>346.401258969092</v>
      </c>
      <c r="BM1062">
        <v>342.35748855990698</v>
      </c>
      <c r="BN1062">
        <v>325.48288086262602</v>
      </c>
      <c r="BO1062">
        <v>318.22254146951502</v>
      </c>
      <c r="BP1062">
        <v>307.695510450244</v>
      </c>
      <c r="BQ1062">
        <v>310.02181295441102</v>
      </c>
      <c r="BR1062">
        <v>316.79344892439099</v>
      </c>
      <c r="BS1062">
        <v>310.71980528325503</v>
      </c>
      <c r="BT1062">
        <v>317.65797365815598</v>
      </c>
      <c r="BU1062">
        <v>323.82934008826197</v>
      </c>
      <c r="BV1062">
        <v>311.83113522878102</v>
      </c>
      <c r="BW1062">
        <v>309.79987219281901</v>
      </c>
      <c r="BX1062">
        <v>315.61798775996101</v>
      </c>
      <c r="BY1062">
        <v>310.73920605861002</v>
      </c>
      <c r="BZ1062">
        <v>302.85515413349799</v>
      </c>
      <c r="CA1062">
        <v>315.531696527051</v>
      </c>
      <c r="CB1062">
        <v>313.77428093995798</v>
      </c>
      <c r="CC1062">
        <v>316.11559750326597</v>
      </c>
      <c r="CD1062">
        <v>315.00900317676297</v>
      </c>
    </row>
    <row r="1063" spans="1:82" x14ac:dyDescent="0.25">
      <c r="A1063">
        <v>254.97997329773</v>
      </c>
      <c r="B1063">
        <v>307.914510253304</v>
      </c>
      <c r="C1063">
        <v>311.09461285101003</v>
      </c>
      <c r="D1063">
        <v>307.19598534844499</v>
      </c>
      <c r="E1063">
        <v>311.325125915348</v>
      </c>
      <c r="F1063">
        <v>308.22383618586503</v>
      </c>
      <c r="G1063">
        <v>305.95611144080402</v>
      </c>
      <c r="H1063">
        <v>308.17156616792801</v>
      </c>
      <c r="I1063">
        <v>315.45815063571803</v>
      </c>
      <c r="J1063">
        <v>309.07290608730398</v>
      </c>
      <c r="K1063">
        <v>316.94418013480498</v>
      </c>
      <c r="L1063">
        <v>317.2275471634</v>
      </c>
      <c r="M1063">
        <v>316.15021458510301</v>
      </c>
      <c r="N1063">
        <v>314.68571628613</v>
      </c>
      <c r="O1063">
        <v>313.45803466325498</v>
      </c>
      <c r="P1063">
        <v>315.13653838607701</v>
      </c>
      <c r="Q1063">
        <v>334.62116452114498</v>
      </c>
      <c r="R1063">
        <v>356.81230173519498</v>
      </c>
      <c r="S1063">
        <v>345.01758480350099</v>
      </c>
      <c r="T1063">
        <v>354.59113391059498</v>
      </c>
      <c r="U1063">
        <v>357.169458735945</v>
      </c>
      <c r="V1063">
        <v>344.45076653189602</v>
      </c>
      <c r="W1063">
        <v>346.24455954978902</v>
      </c>
      <c r="X1063">
        <v>330.443224947011</v>
      </c>
      <c r="Y1063">
        <v>341.57767889665001</v>
      </c>
      <c r="Z1063">
        <v>333.614401847659</v>
      </c>
      <c r="AA1063">
        <v>330.67540105486802</v>
      </c>
      <c r="AB1063">
        <v>325.41257628046998</v>
      </c>
      <c r="AC1063">
        <v>336.72850247948998</v>
      </c>
      <c r="AD1063">
        <v>340.701981161052</v>
      </c>
      <c r="AE1063">
        <v>353.59701318581898</v>
      </c>
      <c r="AF1063">
        <v>345.832911725938</v>
      </c>
      <c r="AG1063">
        <v>351.132376157934</v>
      </c>
      <c r="AH1063">
        <v>364.34706518975202</v>
      </c>
      <c r="AI1063">
        <v>390.52789397383299</v>
      </c>
      <c r="AJ1063">
        <v>427.374140247593</v>
      </c>
      <c r="AK1063">
        <v>486.87467989240201</v>
      </c>
      <c r="AL1063">
        <v>491.13976658629298</v>
      </c>
      <c r="AM1063">
        <v>401.96530924545198</v>
      </c>
      <c r="AN1063">
        <v>349.35446943466297</v>
      </c>
      <c r="AO1063">
        <v>348.1588734133</v>
      </c>
      <c r="AP1063">
        <v>362.13980981902102</v>
      </c>
      <c r="AQ1063">
        <v>351.99153620468297</v>
      </c>
      <c r="AR1063">
        <v>337.93854812373098</v>
      </c>
      <c r="AS1063">
        <v>328.32935228670601</v>
      </c>
      <c r="AT1063">
        <v>334.98282399612202</v>
      </c>
      <c r="AU1063">
        <v>334.47474510044202</v>
      </c>
      <c r="AV1063">
        <v>339.92872803211401</v>
      </c>
      <c r="AW1063">
        <v>331.597348006868</v>
      </c>
      <c r="AX1063">
        <v>326.25711575025298</v>
      </c>
      <c r="AY1063">
        <v>326.45499336034402</v>
      </c>
      <c r="AZ1063">
        <v>338.17352688429099</v>
      </c>
      <c r="BA1063">
        <v>344.913432364595</v>
      </c>
      <c r="BB1063">
        <v>346.45195724700801</v>
      </c>
      <c r="BC1063">
        <v>353.21389923576697</v>
      </c>
      <c r="BD1063">
        <v>343.43756636770098</v>
      </c>
      <c r="BE1063">
        <v>380.95007771340801</v>
      </c>
      <c r="BF1063">
        <v>390.49338451268397</v>
      </c>
      <c r="BG1063">
        <v>388.36445857121799</v>
      </c>
      <c r="BH1063">
        <v>394.71279056432201</v>
      </c>
      <c r="BI1063">
        <v>397.123931437647</v>
      </c>
      <c r="BJ1063">
        <v>408.84888519723</v>
      </c>
      <c r="BK1063">
        <v>362.652542863978</v>
      </c>
      <c r="BL1063">
        <v>347.08792075794997</v>
      </c>
      <c r="BM1063">
        <v>344.863347582816</v>
      </c>
      <c r="BN1063">
        <v>325.49063554463999</v>
      </c>
      <c r="BO1063">
        <v>317.45181122573399</v>
      </c>
      <c r="BP1063">
        <v>312.411734791865</v>
      </c>
      <c r="BQ1063">
        <v>316.47317396118001</v>
      </c>
      <c r="BR1063">
        <v>317.79348862762498</v>
      </c>
      <c r="BS1063">
        <v>311.81944424062601</v>
      </c>
      <c r="BT1063">
        <v>315.27815705745797</v>
      </c>
      <c r="BU1063">
        <v>324.10543888412701</v>
      </c>
      <c r="BV1063">
        <v>311.69152869513198</v>
      </c>
      <c r="BW1063">
        <v>311.92953579038198</v>
      </c>
      <c r="BX1063">
        <v>317.65875437277299</v>
      </c>
      <c r="BY1063">
        <v>313.49065444607902</v>
      </c>
      <c r="BZ1063">
        <v>302.604573128315</v>
      </c>
      <c r="CA1063">
        <v>315.49018102324499</v>
      </c>
      <c r="CB1063">
        <v>314.12824436426502</v>
      </c>
      <c r="CC1063">
        <v>315.67860636759298</v>
      </c>
      <c r="CD1063">
        <v>317.43070773319602</v>
      </c>
    </row>
    <row r="1064" spans="1:82" x14ac:dyDescent="0.25">
      <c r="A1064">
        <v>255.22029372496601</v>
      </c>
      <c r="B1064">
        <v>309.95673878527299</v>
      </c>
      <c r="C1064">
        <v>311.14185116911102</v>
      </c>
      <c r="D1064">
        <v>307.79177302121201</v>
      </c>
      <c r="E1064">
        <v>310.262058542072</v>
      </c>
      <c r="F1064">
        <v>310.516775741694</v>
      </c>
      <c r="G1064">
        <v>303.89114884425499</v>
      </c>
      <c r="H1064">
        <v>313.05966055259</v>
      </c>
      <c r="I1064">
        <v>312.87168381591101</v>
      </c>
      <c r="J1064">
        <v>309.88727725025399</v>
      </c>
      <c r="K1064">
        <v>314.12032677323901</v>
      </c>
      <c r="L1064">
        <v>313.50377933489199</v>
      </c>
      <c r="M1064">
        <v>318.18244004238602</v>
      </c>
      <c r="N1064">
        <v>314.04340700579502</v>
      </c>
      <c r="O1064">
        <v>313.88201874445798</v>
      </c>
      <c r="P1064">
        <v>317.69116570164402</v>
      </c>
      <c r="Q1064">
        <v>336.50494970082099</v>
      </c>
      <c r="R1064">
        <v>357.03815227606901</v>
      </c>
      <c r="S1064">
        <v>346.76429844776601</v>
      </c>
      <c r="T1064">
        <v>354.37380339997901</v>
      </c>
      <c r="U1064">
        <v>358.169394318071</v>
      </c>
      <c r="V1064">
        <v>343.79672985046898</v>
      </c>
      <c r="W1064">
        <v>343.20189264747302</v>
      </c>
      <c r="X1064">
        <v>331.93680535562697</v>
      </c>
      <c r="Y1064">
        <v>341.83320585492601</v>
      </c>
      <c r="Z1064">
        <v>331.22768957854402</v>
      </c>
      <c r="AA1064">
        <v>330.99518911347002</v>
      </c>
      <c r="AB1064">
        <v>327.22470091929398</v>
      </c>
      <c r="AC1064">
        <v>338.12644513727099</v>
      </c>
      <c r="AD1064">
        <v>342.61328174645598</v>
      </c>
      <c r="AE1064">
        <v>352.25597670891</v>
      </c>
      <c r="AF1064">
        <v>345.22371966670102</v>
      </c>
      <c r="AG1064">
        <v>350.37467436847101</v>
      </c>
      <c r="AH1064">
        <v>366.943047202645</v>
      </c>
      <c r="AI1064">
        <v>391.22427333073898</v>
      </c>
      <c r="AJ1064">
        <v>426.91546370717202</v>
      </c>
      <c r="AK1064">
        <v>481.72326557413697</v>
      </c>
      <c r="AL1064">
        <v>490.503718967179</v>
      </c>
      <c r="AM1064">
        <v>402.11632700486001</v>
      </c>
      <c r="AN1064">
        <v>346.37259181729399</v>
      </c>
      <c r="AO1064">
        <v>348.43101173849698</v>
      </c>
      <c r="AP1064">
        <v>360.71931775814897</v>
      </c>
      <c r="AQ1064">
        <v>351.40833218852902</v>
      </c>
      <c r="AR1064">
        <v>336.638702247906</v>
      </c>
      <c r="AS1064">
        <v>329.46107059019999</v>
      </c>
      <c r="AT1064">
        <v>334.67595753843699</v>
      </c>
      <c r="AU1064">
        <v>333.393086520998</v>
      </c>
      <c r="AV1064">
        <v>340.09352358643599</v>
      </c>
      <c r="AW1064">
        <v>334.24971598313499</v>
      </c>
      <c r="AX1064">
        <v>327.37066710838201</v>
      </c>
      <c r="AY1064">
        <v>322.98353355931403</v>
      </c>
      <c r="AZ1064">
        <v>336.70657477781498</v>
      </c>
      <c r="BA1064">
        <v>344.88751566921201</v>
      </c>
      <c r="BB1064">
        <v>347.18928583771498</v>
      </c>
      <c r="BC1064">
        <v>355.90622631845002</v>
      </c>
      <c r="BD1064">
        <v>347.61021957587701</v>
      </c>
      <c r="BE1064">
        <v>377.56350095735598</v>
      </c>
      <c r="BF1064">
        <v>390.98419517789898</v>
      </c>
      <c r="BG1064">
        <v>392.72728889014502</v>
      </c>
      <c r="BH1064">
        <v>394.64390065882702</v>
      </c>
      <c r="BI1064">
        <v>402.222094544686</v>
      </c>
      <c r="BJ1064">
        <v>405.81076974380898</v>
      </c>
      <c r="BK1064">
        <v>362.35440041706897</v>
      </c>
      <c r="BL1064">
        <v>347.20655741846599</v>
      </c>
      <c r="BM1064">
        <v>346.29998158167899</v>
      </c>
      <c r="BN1064">
        <v>325.03337098984298</v>
      </c>
      <c r="BO1064">
        <v>320.73719471023401</v>
      </c>
      <c r="BP1064">
        <v>316.09489506146201</v>
      </c>
      <c r="BQ1064">
        <v>319.73326276715699</v>
      </c>
      <c r="BR1064">
        <v>317.43041224087898</v>
      </c>
      <c r="BS1064">
        <v>310.51545286029301</v>
      </c>
      <c r="BT1064">
        <v>316.91298485052698</v>
      </c>
      <c r="BU1064">
        <v>325.34222832925201</v>
      </c>
      <c r="BV1064">
        <v>312.14671979750602</v>
      </c>
      <c r="BW1064">
        <v>313.23154104679202</v>
      </c>
      <c r="BX1064">
        <v>317.99942938834499</v>
      </c>
      <c r="BY1064">
        <v>313.20169046148197</v>
      </c>
      <c r="BZ1064">
        <v>306.67526106682999</v>
      </c>
      <c r="CA1064">
        <v>316.9950972515</v>
      </c>
      <c r="CB1064">
        <v>313.895969093102</v>
      </c>
      <c r="CC1064">
        <v>314.81909115724301</v>
      </c>
      <c r="CD1064">
        <v>317.65186322017502</v>
      </c>
    </row>
    <row r="1065" spans="1:82" x14ac:dyDescent="0.25">
      <c r="A1065">
        <v>255.460614152202</v>
      </c>
      <c r="B1065">
        <v>310.19241399964699</v>
      </c>
      <c r="C1065">
        <v>313.38607470880203</v>
      </c>
      <c r="D1065">
        <v>308.07599434488702</v>
      </c>
      <c r="E1065">
        <v>310.34467811104201</v>
      </c>
      <c r="F1065">
        <v>309.75479573543203</v>
      </c>
      <c r="G1065">
        <v>304.68090954353301</v>
      </c>
      <c r="H1065">
        <v>313.70775949124999</v>
      </c>
      <c r="I1065">
        <v>311.50416549786098</v>
      </c>
      <c r="J1065">
        <v>308.39325896232901</v>
      </c>
      <c r="K1065">
        <v>313.463774897674</v>
      </c>
      <c r="L1065">
        <v>310.04841467055201</v>
      </c>
      <c r="M1065">
        <v>315.11595057032002</v>
      </c>
      <c r="N1065">
        <v>309.85951610929999</v>
      </c>
      <c r="O1065">
        <v>316.66780049535402</v>
      </c>
      <c r="P1065">
        <v>314.93738917830001</v>
      </c>
      <c r="Q1065">
        <v>335.22001268560001</v>
      </c>
      <c r="R1065">
        <v>356.65030941465199</v>
      </c>
      <c r="S1065">
        <v>346.50270271303998</v>
      </c>
      <c r="T1065">
        <v>354.12106316291602</v>
      </c>
      <c r="U1065">
        <v>355.71653727961302</v>
      </c>
      <c r="V1065">
        <v>342.22618332148699</v>
      </c>
      <c r="W1065">
        <v>343.24747582466898</v>
      </c>
      <c r="X1065">
        <v>332.40896055865198</v>
      </c>
      <c r="Y1065">
        <v>339.12125646447498</v>
      </c>
      <c r="Z1065">
        <v>329.86519336067698</v>
      </c>
      <c r="AA1065">
        <v>334.14202842124399</v>
      </c>
      <c r="AB1065">
        <v>329.386607372409</v>
      </c>
      <c r="AC1065">
        <v>335.39094924147503</v>
      </c>
      <c r="AD1065">
        <v>343.05700342303697</v>
      </c>
      <c r="AE1065">
        <v>348.15666076045198</v>
      </c>
      <c r="AF1065">
        <v>343.54408525993699</v>
      </c>
      <c r="AG1065">
        <v>349.948939537846</v>
      </c>
      <c r="AH1065">
        <v>368.446712798509</v>
      </c>
      <c r="AI1065">
        <v>388.672829705852</v>
      </c>
      <c r="AJ1065">
        <v>425.77281291936998</v>
      </c>
      <c r="AK1065">
        <v>477.45307809924401</v>
      </c>
      <c r="AL1065">
        <v>486.08482966639099</v>
      </c>
      <c r="AM1065">
        <v>402.46865566501998</v>
      </c>
      <c r="AN1065">
        <v>348.02174006632401</v>
      </c>
      <c r="AO1065">
        <v>346.96155090512701</v>
      </c>
      <c r="AP1065">
        <v>361.26844448870901</v>
      </c>
      <c r="AQ1065">
        <v>357.49961024912602</v>
      </c>
      <c r="AR1065">
        <v>337.153777279422</v>
      </c>
      <c r="AS1065">
        <v>329.23398059165999</v>
      </c>
      <c r="AT1065">
        <v>335.25461219522299</v>
      </c>
      <c r="AU1065">
        <v>333.19585997331598</v>
      </c>
      <c r="AV1065">
        <v>339.57427614617598</v>
      </c>
      <c r="AW1065">
        <v>335.72296800098297</v>
      </c>
      <c r="AX1065">
        <v>331.77537905181998</v>
      </c>
      <c r="AY1065">
        <v>324.355111815302</v>
      </c>
      <c r="AZ1065">
        <v>336.13371361070699</v>
      </c>
      <c r="BA1065">
        <v>347.95391118639799</v>
      </c>
      <c r="BB1065">
        <v>345.97419835380498</v>
      </c>
      <c r="BC1065">
        <v>356.30339609024401</v>
      </c>
      <c r="BD1065">
        <v>355.28109046613201</v>
      </c>
      <c r="BE1065">
        <v>376.33735654778502</v>
      </c>
      <c r="BF1065">
        <v>389.41584484711302</v>
      </c>
      <c r="BG1065">
        <v>394.32232260921899</v>
      </c>
      <c r="BH1065">
        <v>392.00666583241798</v>
      </c>
      <c r="BI1065">
        <v>404.35856234493701</v>
      </c>
      <c r="BJ1065">
        <v>404.52101870841301</v>
      </c>
      <c r="BK1065">
        <v>363.37184287499798</v>
      </c>
      <c r="BL1065">
        <v>349.58033633393097</v>
      </c>
      <c r="BM1065">
        <v>343.18843263654799</v>
      </c>
      <c r="BN1065">
        <v>323.24734908624998</v>
      </c>
      <c r="BO1065">
        <v>322.94452489758601</v>
      </c>
      <c r="BP1065">
        <v>318.76005389490302</v>
      </c>
      <c r="BQ1065">
        <v>316.95720868252403</v>
      </c>
      <c r="BR1065">
        <v>318.193844668042</v>
      </c>
      <c r="BS1065">
        <v>307.863359646974</v>
      </c>
      <c r="BT1065">
        <v>312.66899829671001</v>
      </c>
      <c r="BU1065">
        <v>323.63482939095701</v>
      </c>
      <c r="BV1065">
        <v>312.39863952322298</v>
      </c>
      <c r="BW1065">
        <v>313.11862284898598</v>
      </c>
      <c r="BX1065">
        <v>316.39200830281101</v>
      </c>
      <c r="BY1065">
        <v>311.59378726158099</v>
      </c>
      <c r="BZ1065">
        <v>308.47649787065899</v>
      </c>
      <c r="CA1065">
        <v>316.95934415286803</v>
      </c>
      <c r="CB1065">
        <v>314.63962954399102</v>
      </c>
      <c r="CC1065">
        <v>314.597758363254</v>
      </c>
      <c r="CD1065">
        <v>314.15059481868201</v>
      </c>
    </row>
    <row r="1066" spans="1:82" x14ac:dyDescent="0.25">
      <c r="A1066">
        <v>255.70093457943901</v>
      </c>
      <c r="B1066">
        <v>311.78399852247099</v>
      </c>
      <c r="C1066">
        <v>314.36750075926102</v>
      </c>
      <c r="D1066">
        <v>308.66262785247102</v>
      </c>
      <c r="E1066">
        <v>309.41118169230202</v>
      </c>
      <c r="F1066">
        <v>309.30601383775002</v>
      </c>
      <c r="G1066">
        <v>308.07704675206003</v>
      </c>
      <c r="H1066">
        <v>314.16301384269599</v>
      </c>
      <c r="I1066">
        <v>314.30175864004798</v>
      </c>
      <c r="J1066">
        <v>309.46252608420502</v>
      </c>
      <c r="K1066">
        <v>312.71554735195099</v>
      </c>
      <c r="L1066">
        <v>308.38205908427102</v>
      </c>
      <c r="M1066">
        <v>313.85648399265398</v>
      </c>
      <c r="N1066">
        <v>308.46865006553401</v>
      </c>
      <c r="O1066">
        <v>318.87870176632799</v>
      </c>
      <c r="P1066">
        <v>315.25371924019299</v>
      </c>
      <c r="Q1066">
        <v>334.99580695039202</v>
      </c>
      <c r="R1066">
        <v>354.57402617494199</v>
      </c>
      <c r="S1066">
        <v>345.19134485969698</v>
      </c>
      <c r="T1066">
        <v>354.09693345271302</v>
      </c>
      <c r="U1066">
        <v>350.90364020184501</v>
      </c>
      <c r="V1066">
        <v>340.046263573646</v>
      </c>
      <c r="W1066">
        <v>342.85810949009903</v>
      </c>
      <c r="X1066">
        <v>333.93600146905999</v>
      </c>
      <c r="Y1066">
        <v>338.31675966878601</v>
      </c>
      <c r="Z1066">
        <v>329.12070431809798</v>
      </c>
      <c r="AA1066">
        <v>335.12067000021102</v>
      </c>
      <c r="AB1066">
        <v>329.77562302591701</v>
      </c>
      <c r="AC1066">
        <v>334.05047036390198</v>
      </c>
      <c r="AD1066">
        <v>344.10586996028297</v>
      </c>
      <c r="AE1066">
        <v>345.90754411860001</v>
      </c>
      <c r="AF1066">
        <v>343.50806957970298</v>
      </c>
      <c r="AG1066">
        <v>349.29756138277298</v>
      </c>
      <c r="AH1066">
        <v>372.071958832208</v>
      </c>
      <c r="AI1066">
        <v>386.31461527110002</v>
      </c>
      <c r="AJ1066">
        <v>424.69390982702203</v>
      </c>
      <c r="AK1066">
        <v>475.84868033759199</v>
      </c>
      <c r="AL1066">
        <v>485.88538701840702</v>
      </c>
      <c r="AM1066">
        <v>401.91729147276197</v>
      </c>
      <c r="AN1066">
        <v>348.774037424754</v>
      </c>
      <c r="AO1066">
        <v>347.74079471530899</v>
      </c>
      <c r="AP1066">
        <v>360.82802988775097</v>
      </c>
      <c r="AQ1066">
        <v>359.93339491988002</v>
      </c>
      <c r="AR1066">
        <v>337.62614742709297</v>
      </c>
      <c r="AS1066">
        <v>329.63483814759701</v>
      </c>
      <c r="AT1066">
        <v>336.78536109143897</v>
      </c>
      <c r="AU1066">
        <v>332.68420584601398</v>
      </c>
      <c r="AV1066">
        <v>339.06127257214803</v>
      </c>
      <c r="AW1066">
        <v>336.09423983395902</v>
      </c>
      <c r="AX1066">
        <v>332.80524728520498</v>
      </c>
      <c r="AY1066">
        <v>324.86264590598398</v>
      </c>
      <c r="AZ1066">
        <v>337.12069247197502</v>
      </c>
      <c r="BA1066">
        <v>350.49330635479299</v>
      </c>
      <c r="BB1066">
        <v>346.05858189998702</v>
      </c>
      <c r="BC1066">
        <v>356.844229867948</v>
      </c>
      <c r="BD1066">
        <v>359.17824876600798</v>
      </c>
      <c r="BE1066">
        <v>374.82780139223098</v>
      </c>
      <c r="BF1066">
        <v>391.05630124803298</v>
      </c>
      <c r="BG1066">
        <v>396.26865339488501</v>
      </c>
      <c r="BH1066">
        <v>390.65827296045097</v>
      </c>
      <c r="BI1066">
        <v>405.816901823384</v>
      </c>
      <c r="BJ1066">
        <v>403.71823579336899</v>
      </c>
      <c r="BK1066">
        <v>363.74024180208198</v>
      </c>
      <c r="BL1066">
        <v>350.978621404943</v>
      </c>
      <c r="BM1066">
        <v>342.60682949368498</v>
      </c>
      <c r="BN1066">
        <v>322.870230706455</v>
      </c>
      <c r="BO1066">
        <v>325.47448864667098</v>
      </c>
      <c r="BP1066">
        <v>320.41485870745998</v>
      </c>
      <c r="BQ1066">
        <v>315.06958340723298</v>
      </c>
      <c r="BR1066">
        <v>316.68959034098202</v>
      </c>
      <c r="BS1066">
        <v>307.20124396275099</v>
      </c>
      <c r="BT1066">
        <v>310.24326136455301</v>
      </c>
      <c r="BU1066">
        <v>320.57800342010802</v>
      </c>
      <c r="BV1066">
        <v>315.63724454011998</v>
      </c>
      <c r="BW1066">
        <v>314.92732434455701</v>
      </c>
      <c r="BX1066">
        <v>316.32421442727002</v>
      </c>
      <c r="BY1066">
        <v>311.53855134192298</v>
      </c>
      <c r="BZ1066">
        <v>311.55349367366699</v>
      </c>
      <c r="CA1066">
        <v>316.30490577841402</v>
      </c>
      <c r="CB1066">
        <v>316.47063983829702</v>
      </c>
      <c r="CC1066">
        <v>315.44968496519402</v>
      </c>
      <c r="CD1066">
        <v>313.18016123169002</v>
      </c>
    </row>
    <row r="1067" spans="1:82" x14ac:dyDescent="0.25">
      <c r="A1067">
        <v>255.94125500667499</v>
      </c>
      <c r="B1067">
        <v>312.76795904428002</v>
      </c>
      <c r="C1067">
        <v>313.35297817959599</v>
      </c>
      <c r="D1067">
        <v>306.32016400991199</v>
      </c>
      <c r="E1067">
        <v>308.068898752243</v>
      </c>
      <c r="F1067">
        <v>310.224665355789</v>
      </c>
      <c r="G1067">
        <v>309.940043515105</v>
      </c>
      <c r="H1067">
        <v>315.39645289007399</v>
      </c>
      <c r="I1067">
        <v>316.10900054816301</v>
      </c>
      <c r="J1067">
        <v>310.40856734385301</v>
      </c>
      <c r="K1067">
        <v>311.97200001735899</v>
      </c>
      <c r="L1067">
        <v>306.14052033145202</v>
      </c>
      <c r="M1067">
        <v>311.99177363779899</v>
      </c>
      <c r="N1067">
        <v>307.26046932474497</v>
      </c>
      <c r="O1067">
        <v>318.53879058454999</v>
      </c>
      <c r="P1067">
        <v>317.57078236833303</v>
      </c>
      <c r="Q1067">
        <v>333.972755184324</v>
      </c>
      <c r="R1067">
        <v>351.55547900982702</v>
      </c>
      <c r="S1067">
        <v>343.56318610444902</v>
      </c>
      <c r="T1067">
        <v>355.896120025036</v>
      </c>
      <c r="U1067">
        <v>346.22935674651399</v>
      </c>
      <c r="V1067">
        <v>338.341553227242</v>
      </c>
      <c r="W1067">
        <v>342.60322218975</v>
      </c>
      <c r="X1067">
        <v>334.92475373829899</v>
      </c>
      <c r="Y1067">
        <v>339.62835960699101</v>
      </c>
      <c r="Z1067">
        <v>326.17397087454498</v>
      </c>
      <c r="AA1067">
        <v>333.28093786624498</v>
      </c>
      <c r="AB1067">
        <v>329.57543889431003</v>
      </c>
      <c r="AC1067">
        <v>334.60918623932702</v>
      </c>
      <c r="AD1067">
        <v>344.32757710454302</v>
      </c>
      <c r="AE1067">
        <v>344.29141677259202</v>
      </c>
      <c r="AF1067">
        <v>344.72606022595699</v>
      </c>
      <c r="AG1067">
        <v>350.71965394009601</v>
      </c>
      <c r="AH1067">
        <v>373.459722135557</v>
      </c>
      <c r="AI1067">
        <v>386.21405948432698</v>
      </c>
      <c r="AJ1067">
        <v>422.360572007607</v>
      </c>
      <c r="AK1067">
        <v>474.96643398102799</v>
      </c>
      <c r="AL1067">
        <v>487.52366639664302</v>
      </c>
      <c r="AM1067">
        <v>400.81824983296599</v>
      </c>
      <c r="AN1067">
        <v>348.36526093145199</v>
      </c>
      <c r="AO1067">
        <v>349.07128457400302</v>
      </c>
      <c r="AP1067">
        <v>362.99388681401803</v>
      </c>
      <c r="AQ1067">
        <v>361.22872760280802</v>
      </c>
      <c r="AR1067">
        <v>337.60095611055198</v>
      </c>
      <c r="AS1067">
        <v>329.71075559113302</v>
      </c>
      <c r="AT1067">
        <v>338.49380879284701</v>
      </c>
      <c r="AU1067">
        <v>332.255010803586</v>
      </c>
      <c r="AV1067">
        <v>340.323108012619</v>
      </c>
      <c r="AW1067">
        <v>337.47552599811399</v>
      </c>
      <c r="AX1067">
        <v>332.54158452206798</v>
      </c>
      <c r="AY1067">
        <v>324.69855695868398</v>
      </c>
      <c r="AZ1067">
        <v>339.04824342185901</v>
      </c>
      <c r="BA1067">
        <v>350.97963428563099</v>
      </c>
      <c r="BB1067">
        <v>346.18190553352798</v>
      </c>
      <c r="BC1067">
        <v>359.45371641607602</v>
      </c>
      <c r="BD1067">
        <v>361.86378373100302</v>
      </c>
      <c r="BE1067">
        <v>374.75604263208101</v>
      </c>
      <c r="BF1067">
        <v>395.27688115472301</v>
      </c>
      <c r="BG1067">
        <v>397.23126076617302</v>
      </c>
      <c r="BH1067">
        <v>395.023385997974</v>
      </c>
      <c r="BI1067">
        <v>408.01170375298</v>
      </c>
      <c r="BJ1067">
        <v>402.665476876816</v>
      </c>
      <c r="BK1067">
        <v>361.32483025442298</v>
      </c>
      <c r="BL1067">
        <v>352.34329396848301</v>
      </c>
      <c r="BM1067">
        <v>342.58355716249503</v>
      </c>
      <c r="BN1067">
        <v>322.87129855361201</v>
      </c>
      <c r="BO1067">
        <v>324.89005940863098</v>
      </c>
      <c r="BP1067">
        <v>321.45122253501899</v>
      </c>
      <c r="BQ1067">
        <v>313.53459059709797</v>
      </c>
      <c r="BR1067">
        <v>316.599990342929</v>
      </c>
      <c r="BS1067">
        <v>306.31410847367903</v>
      </c>
      <c r="BT1067">
        <v>309.0778463227</v>
      </c>
      <c r="BU1067">
        <v>317.97672043528399</v>
      </c>
      <c r="BV1067">
        <v>317.18997267018801</v>
      </c>
      <c r="BW1067">
        <v>316.080083173785</v>
      </c>
      <c r="BX1067">
        <v>315.14814321319</v>
      </c>
      <c r="BY1067">
        <v>311.15175266468901</v>
      </c>
      <c r="BZ1067">
        <v>314.34184210662801</v>
      </c>
      <c r="CA1067">
        <v>315.594343494572</v>
      </c>
      <c r="CB1067">
        <v>317.41162497662901</v>
      </c>
      <c r="CC1067">
        <v>313.07779304793098</v>
      </c>
      <c r="CD1067">
        <v>312.48777232572797</v>
      </c>
    </row>
    <row r="1068" spans="1:82" x14ac:dyDescent="0.25">
      <c r="A1068">
        <v>256.18157543391101</v>
      </c>
      <c r="B1068">
        <v>313.36333149390703</v>
      </c>
      <c r="C1068">
        <v>314.98447075425997</v>
      </c>
      <c r="D1068">
        <v>308.86800438596401</v>
      </c>
      <c r="E1068">
        <v>308.93949657332098</v>
      </c>
      <c r="F1068">
        <v>309.45401907157498</v>
      </c>
      <c r="G1068">
        <v>312.40061306100102</v>
      </c>
      <c r="H1068">
        <v>316.59603699455198</v>
      </c>
      <c r="I1068">
        <v>311.10019650455598</v>
      </c>
      <c r="J1068">
        <v>311.04891450219702</v>
      </c>
      <c r="K1068">
        <v>310.43125227167599</v>
      </c>
      <c r="L1068">
        <v>306.73414350985001</v>
      </c>
      <c r="M1068">
        <v>312.79104638855699</v>
      </c>
      <c r="N1068">
        <v>303.99627539705801</v>
      </c>
      <c r="O1068">
        <v>319.934083664767</v>
      </c>
      <c r="P1068">
        <v>317.64326234258601</v>
      </c>
      <c r="Q1068">
        <v>333.44976540196598</v>
      </c>
      <c r="R1068">
        <v>350.56305392865897</v>
      </c>
      <c r="S1068">
        <v>341.78582577899198</v>
      </c>
      <c r="T1068">
        <v>352.10713218521499</v>
      </c>
      <c r="U1068">
        <v>345.71168037471699</v>
      </c>
      <c r="V1068">
        <v>337.59002971349202</v>
      </c>
      <c r="W1068">
        <v>341.89232795975698</v>
      </c>
      <c r="X1068">
        <v>333.887884927534</v>
      </c>
      <c r="Y1068">
        <v>336.720958799399</v>
      </c>
      <c r="Z1068">
        <v>326.90477546152198</v>
      </c>
      <c r="AA1068">
        <v>333.88621628681102</v>
      </c>
      <c r="AB1068">
        <v>328.26397641540802</v>
      </c>
      <c r="AC1068">
        <v>331.51914704841499</v>
      </c>
      <c r="AD1068">
        <v>341.19549987206602</v>
      </c>
      <c r="AE1068">
        <v>349.74549297922101</v>
      </c>
      <c r="AF1068">
        <v>346.23354487667399</v>
      </c>
      <c r="AG1068">
        <v>346.42222586776501</v>
      </c>
      <c r="AH1068">
        <v>372.07396819821798</v>
      </c>
      <c r="AI1068">
        <v>381.74009910750601</v>
      </c>
      <c r="AJ1068">
        <v>427.730815839721</v>
      </c>
      <c r="AK1068">
        <v>478.39488502583202</v>
      </c>
      <c r="AL1068">
        <v>485.96311233358699</v>
      </c>
      <c r="AM1068">
        <v>398.39522011931598</v>
      </c>
      <c r="AN1068">
        <v>345.66560358298199</v>
      </c>
      <c r="AO1068">
        <v>351.40335084960998</v>
      </c>
      <c r="AP1068">
        <v>362.92806183555501</v>
      </c>
      <c r="AQ1068">
        <v>366.29810881295998</v>
      </c>
      <c r="AR1068">
        <v>338.83328508762298</v>
      </c>
      <c r="AS1068">
        <v>333.72807020595798</v>
      </c>
      <c r="AT1068">
        <v>338.33411290087798</v>
      </c>
      <c r="AU1068">
        <v>333.70581541323099</v>
      </c>
      <c r="AV1068">
        <v>340.54614083700602</v>
      </c>
      <c r="AW1068">
        <v>339.00386217868203</v>
      </c>
      <c r="AX1068">
        <v>332.31685787852399</v>
      </c>
      <c r="AY1068">
        <v>328.649432202708</v>
      </c>
      <c r="AZ1068">
        <v>338.72156358620202</v>
      </c>
      <c r="BA1068">
        <v>356.74129512259202</v>
      </c>
      <c r="BB1068">
        <v>349.00130926245203</v>
      </c>
      <c r="BC1068">
        <v>362.79420310680098</v>
      </c>
      <c r="BD1068">
        <v>370.48919438703098</v>
      </c>
      <c r="BE1068">
        <v>375.885015072356</v>
      </c>
      <c r="BF1068">
        <v>397.45952190598098</v>
      </c>
      <c r="BG1068">
        <v>403.47251700262598</v>
      </c>
      <c r="BH1068">
        <v>398.301676908339</v>
      </c>
      <c r="BI1068">
        <v>409.754303518585</v>
      </c>
      <c r="BJ1068">
        <v>401.89038891282701</v>
      </c>
      <c r="BK1068">
        <v>363.39474311979001</v>
      </c>
      <c r="BL1068">
        <v>351.05613637635901</v>
      </c>
      <c r="BM1068">
        <v>341.22005926663002</v>
      </c>
      <c r="BN1068">
        <v>324.93814467285398</v>
      </c>
      <c r="BO1068">
        <v>322.52814384284301</v>
      </c>
      <c r="BP1068">
        <v>319.49861265256902</v>
      </c>
      <c r="BQ1068">
        <v>315.12186907874298</v>
      </c>
      <c r="BR1068">
        <v>316.26487605626801</v>
      </c>
      <c r="BS1068">
        <v>309.17435271783899</v>
      </c>
      <c r="BT1068">
        <v>310.86881655430199</v>
      </c>
      <c r="BU1068">
        <v>315.44134914095798</v>
      </c>
      <c r="BV1068">
        <v>319.69350542565098</v>
      </c>
      <c r="BW1068">
        <v>314.58504332810901</v>
      </c>
      <c r="BX1068">
        <v>314.74165116729398</v>
      </c>
      <c r="BY1068">
        <v>310.46881729856102</v>
      </c>
      <c r="BZ1068">
        <v>314.05669756951801</v>
      </c>
      <c r="CA1068">
        <v>316.21084180379302</v>
      </c>
      <c r="CB1068">
        <v>317.15714031711201</v>
      </c>
      <c r="CC1068">
        <v>309.26501802651802</v>
      </c>
      <c r="CD1068">
        <v>316.80653114147401</v>
      </c>
    </row>
    <row r="1069" spans="1:82" x14ac:dyDescent="0.25">
      <c r="A1069">
        <v>256.42189586114802</v>
      </c>
      <c r="B1069">
        <v>314.12469508312603</v>
      </c>
      <c r="C1069">
        <v>315.20583351959903</v>
      </c>
      <c r="D1069">
        <v>311.52784609702599</v>
      </c>
      <c r="E1069">
        <v>307.55153413353599</v>
      </c>
      <c r="F1069">
        <v>310.452279017156</v>
      </c>
      <c r="G1069">
        <v>315.78561058621898</v>
      </c>
      <c r="H1069">
        <v>316.67626708070998</v>
      </c>
      <c r="I1069">
        <v>310.96207138186901</v>
      </c>
      <c r="J1069">
        <v>312.703082144098</v>
      </c>
      <c r="K1069">
        <v>310.81733316329701</v>
      </c>
      <c r="L1069">
        <v>309.28099146381402</v>
      </c>
      <c r="M1069">
        <v>310.65337730197899</v>
      </c>
      <c r="N1069">
        <v>304.05671380761999</v>
      </c>
      <c r="O1069">
        <v>317.87576630175499</v>
      </c>
      <c r="P1069">
        <v>318.15949066658999</v>
      </c>
      <c r="Q1069">
        <v>329.94382741912</v>
      </c>
      <c r="R1069">
        <v>352.10618764715002</v>
      </c>
      <c r="S1069">
        <v>343.41829103939</v>
      </c>
      <c r="T1069">
        <v>349.66573112284499</v>
      </c>
      <c r="U1069">
        <v>347.56635432480402</v>
      </c>
      <c r="V1069">
        <v>336.247042053217</v>
      </c>
      <c r="W1069">
        <v>341.366507657331</v>
      </c>
      <c r="X1069">
        <v>333.82880345185902</v>
      </c>
      <c r="Y1069">
        <v>333.91525986968497</v>
      </c>
      <c r="Z1069">
        <v>326.46773470296898</v>
      </c>
      <c r="AA1069">
        <v>335.24197344882498</v>
      </c>
      <c r="AB1069">
        <v>331.976135224313</v>
      </c>
      <c r="AC1069">
        <v>332.88538718279102</v>
      </c>
      <c r="AD1069">
        <v>341.90195010241899</v>
      </c>
      <c r="AE1069">
        <v>348.27485136454698</v>
      </c>
      <c r="AF1069">
        <v>345.63139780810201</v>
      </c>
      <c r="AG1069">
        <v>341.75555841954503</v>
      </c>
      <c r="AH1069">
        <v>371.30781684170898</v>
      </c>
      <c r="AI1069">
        <v>379.15038142313301</v>
      </c>
      <c r="AJ1069">
        <v>428.822477819455</v>
      </c>
      <c r="AK1069">
        <v>483.96286196083298</v>
      </c>
      <c r="AL1069">
        <v>482.76117284819998</v>
      </c>
      <c r="AM1069">
        <v>397.11757910367999</v>
      </c>
      <c r="AN1069">
        <v>348.529470665242</v>
      </c>
      <c r="AO1069">
        <v>350.30194288191097</v>
      </c>
      <c r="AP1069">
        <v>365.77799530840002</v>
      </c>
      <c r="AQ1069">
        <v>366.259592876228</v>
      </c>
      <c r="AR1069">
        <v>334.86514518195997</v>
      </c>
      <c r="AS1069">
        <v>335.43329691605697</v>
      </c>
      <c r="AT1069">
        <v>338.44534694855798</v>
      </c>
      <c r="AU1069">
        <v>337.75346011964803</v>
      </c>
      <c r="AV1069">
        <v>345.05052715634702</v>
      </c>
      <c r="AW1069">
        <v>340.01972364283301</v>
      </c>
      <c r="AX1069">
        <v>333.39178538227401</v>
      </c>
      <c r="AY1069">
        <v>329.36407448531202</v>
      </c>
      <c r="AZ1069">
        <v>340.68678170562299</v>
      </c>
      <c r="BA1069">
        <v>357.88323627352901</v>
      </c>
      <c r="BB1069">
        <v>348.01657812418102</v>
      </c>
      <c r="BC1069">
        <v>364.17674048159898</v>
      </c>
      <c r="BD1069">
        <v>371.93300691899901</v>
      </c>
      <c r="BE1069">
        <v>376.873387529041</v>
      </c>
      <c r="BF1069">
        <v>398.71474988526597</v>
      </c>
      <c r="BG1069">
        <v>407.650057766126</v>
      </c>
      <c r="BH1069">
        <v>403.62276052895697</v>
      </c>
      <c r="BI1069">
        <v>413.53797939528903</v>
      </c>
      <c r="BJ1069">
        <v>402.34646031487398</v>
      </c>
      <c r="BK1069">
        <v>365.24231191154098</v>
      </c>
      <c r="BL1069">
        <v>351.62885835979898</v>
      </c>
      <c r="BM1069">
        <v>341.67842921236701</v>
      </c>
      <c r="BN1069">
        <v>326.571662956019</v>
      </c>
      <c r="BO1069">
        <v>323.57887985413498</v>
      </c>
      <c r="BP1069">
        <v>319.35496869805399</v>
      </c>
      <c r="BQ1069">
        <v>312.83536599394301</v>
      </c>
      <c r="BR1069">
        <v>316.99160874076802</v>
      </c>
      <c r="BS1069">
        <v>310.34357522364797</v>
      </c>
      <c r="BT1069">
        <v>310.46986577830802</v>
      </c>
      <c r="BU1069">
        <v>318.00481203815002</v>
      </c>
      <c r="BV1069">
        <v>319.19265148544002</v>
      </c>
      <c r="BW1069">
        <v>316.38447575724501</v>
      </c>
      <c r="BX1069">
        <v>313.24553719246097</v>
      </c>
      <c r="BY1069">
        <v>311.00168319102301</v>
      </c>
      <c r="BZ1069">
        <v>316.493376326781</v>
      </c>
      <c r="CA1069">
        <v>316.32635678677599</v>
      </c>
      <c r="CB1069">
        <v>318.20781620072501</v>
      </c>
      <c r="CC1069">
        <v>309.67515439430798</v>
      </c>
      <c r="CD1069">
        <v>316.65776100537403</v>
      </c>
    </row>
    <row r="1070" spans="1:82" x14ac:dyDescent="0.25">
      <c r="A1070">
        <v>256.662216288384</v>
      </c>
      <c r="B1070">
        <v>312.06285507232502</v>
      </c>
      <c r="C1070">
        <v>314.55759393688697</v>
      </c>
      <c r="D1070">
        <v>313.27404272851902</v>
      </c>
      <c r="E1070">
        <v>308.70599003451099</v>
      </c>
      <c r="F1070">
        <v>310.406859008575</v>
      </c>
      <c r="G1070">
        <v>316.7804497427</v>
      </c>
      <c r="H1070">
        <v>316.410742153005</v>
      </c>
      <c r="I1070">
        <v>312.05151118559502</v>
      </c>
      <c r="J1070">
        <v>314.83485256922302</v>
      </c>
      <c r="K1070">
        <v>312.51157971126298</v>
      </c>
      <c r="L1070">
        <v>309.84812028118199</v>
      </c>
      <c r="M1070">
        <v>312.50714917881902</v>
      </c>
      <c r="N1070">
        <v>307.01058839305603</v>
      </c>
      <c r="O1070">
        <v>315.71785935464698</v>
      </c>
      <c r="P1070">
        <v>317.789232679836</v>
      </c>
      <c r="Q1070">
        <v>328.42848039818603</v>
      </c>
      <c r="R1070">
        <v>353.62961619453102</v>
      </c>
      <c r="S1070">
        <v>341.58623601241499</v>
      </c>
      <c r="T1070">
        <v>347.71934833856301</v>
      </c>
      <c r="U1070">
        <v>348.234923061134</v>
      </c>
      <c r="V1070">
        <v>334.76322325302198</v>
      </c>
      <c r="W1070">
        <v>342.12887053427499</v>
      </c>
      <c r="X1070">
        <v>333.98830647868101</v>
      </c>
      <c r="Y1070">
        <v>332.60284404090902</v>
      </c>
      <c r="Z1070">
        <v>326.925198812666</v>
      </c>
      <c r="AA1070">
        <v>334.80741525614002</v>
      </c>
      <c r="AB1070">
        <v>333.666549539605</v>
      </c>
      <c r="AC1070">
        <v>332.17101378287703</v>
      </c>
      <c r="AD1070">
        <v>340.541468284676</v>
      </c>
      <c r="AE1070">
        <v>349.42998934512002</v>
      </c>
      <c r="AF1070">
        <v>345.51496196902502</v>
      </c>
      <c r="AG1070">
        <v>339.16601462404799</v>
      </c>
      <c r="AH1070">
        <v>370.82014577609903</v>
      </c>
      <c r="AI1070">
        <v>375.70609292324701</v>
      </c>
      <c r="AJ1070">
        <v>426.27414576435001</v>
      </c>
      <c r="AK1070">
        <v>489.24342728065102</v>
      </c>
      <c r="AL1070">
        <v>479.42320818120101</v>
      </c>
      <c r="AM1070">
        <v>399.30157101862699</v>
      </c>
      <c r="AN1070">
        <v>352.196595012822</v>
      </c>
      <c r="AO1070">
        <v>352.10788846051798</v>
      </c>
      <c r="AP1070">
        <v>366.465658295541</v>
      </c>
      <c r="AQ1070">
        <v>367.78255571085299</v>
      </c>
      <c r="AR1070">
        <v>333.20555923835099</v>
      </c>
      <c r="AS1070">
        <v>337.74322759656701</v>
      </c>
      <c r="AT1070">
        <v>338.41570736681098</v>
      </c>
      <c r="AU1070">
        <v>341.01280253498197</v>
      </c>
      <c r="AV1070">
        <v>345.65546490529101</v>
      </c>
      <c r="AW1070">
        <v>340.83766925981899</v>
      </c>
      <c r="AX1070">
        <v>335.95071112535697</v>
      </c>
      <c r="AY1070">
        <v>332.90468517494099</v>
      </c>
      <c r="AZ1070">
        <v>344.77410967940602</v>
      </c>
      <c r="BA1070">
        <v>359.28928277725203</v>
      </c>
      <c r="BB1070">
        <v>347.44294723336401</v>
      </c>
      <c r="BC1070">
        <v>367.20839504437998</v>
      </c>
      <c r="BD1070">
        <v>373.30710418379903</v>
      </c>
      <c r="BE1070">
        <v>380.12297432734402</v>
      </c>
      <c r="BF1070">
        <v>401.257365104732</v>
      </c>
      <c r="BG1070">
        <v>409.32056170150099</v>
      </c>
      <c r="BH1070">
        <v>409.75843771470699</v>
      </c>
      <c r="BI1070">
        <v>413.38299203984201</v>
      </c>
      <c r="BJ1070">
        <v>402.63986913313403</v>
      </c>
      <c r="BK1070">
        <v>367.45312527131301</v>
      </c>
      <c r="BL1070">
        <v>353.67992220173397</v>
      </c>
      <c r="BM1070">
        <v>339.07754498864</v>
      </c>
      <c r="BN1070">
        <v>326.68585285400599</v>
      </c>
      <c r="BO1070">
        <v>321.60183160308401</v>
      </c>
      <c r="BP1070">
        <v>317.77681267075099</v>
      </c>
      <c r="BQ1070">
        <v>312.48410144205099</v>
      </c>
      <c r="BR1070">
        <v>320.734778773465</v>
      </c>
      <c r="BS1070">
        <v>313.607461622443</v>
      </c>
      <c r="BT1070">
        <v>310.98978693274597</v>
      </c>
      <c r="BU1070">
        <v>320.71703095410197</v>
      </c>
      <c r="BV1070">
        <v>320.69884840161097</v>
      </c>
      <c r="BW1070">
        <v>318.24391780876198</v>
      </c>
      <c r="BX1070">
        <v>315.95572580785603</v>
      </c>
      <c r="BY1070">
        <v>313.61455124571199</v>
      </c>
      <c r="BZ1070">
        <v>318.82730175062198</v>
      </c>
      <c r="CA1070">
        <v>316.68785537608699</v>
      </c>
      <c r="CB1070">
        <v>319.11530315506099</v>
      </c>
      <c r="CC1070">
        <v>308.963450303277</v>
      </c>
      <c r="CD1070">
        <v>318.65361650260502</v>
      </c>
    </row>
    <row r="1071" spans="1:82" x14ac:dyDescent="0.25">
      <c r="A1071">
        <v>256.90253671561999</v>
      </c>
      <c r="B1071">
        <v>310.88476437920798</v>
      </c>
      <c r="C1071">
        <v>309.27349022860602</v>
      </c>
      <c r="D1071">
        <v>313.64251269456503</v>
      </c>
      <c r="E1071">
        <v>307.91480826585098</v>
      </c>
      <c r="F1071">
        <v>311.16472130404799</v>
      </c>
      <c r="G1071">
        <v>317.19450786234</v>
      </c>
      <c r="H1071">
        <v>314.90245781139402</v>
      </c>
      <c r="I1071">
        <v>312.39490502299998</v>
      </c>
      <c r="J1071">
        <v>313.73629436341798</v>
      </c>
      <c r="K1071">
        <v>314.396479088994</v>
      </c>
      <c r="L1071">
        <v>310.192222858354</v>
      </c>
      <c r="M1071">
        <v>311.35376109554198</v>
      </c>
      <c r="N1071">
        <v>307.15026773887899</v>
      </c>
      <c r="O1071">
        <v>313.29664862580699</v>
      </c>
      <c r="P1071">
        <v>318.01579134546398</v>
      </c>
      <c r="Q1071">
        <v>326.64304585351698</v>
      </c>
      <c r="R1071">
        <v>350.450933059134</v>
      </c>
      <c r="S1071">
        <v>336.48322025661201</v>
      </c>
      <c r="T1071">
        <v>349.265276923388</v>
      </c>
      <c r="U1071">
        <v>347.52863594163603</v>
      </c>
      <c r="V1071">
        <v>331.55101714012301</v>
      </c>
      <c r="W1071">
        <v>346.02334491710701</v>
      </c>
      <c r="X1071">
        <v>335.88369511402499</v>
      </c>
      <c r="Y1071">
        <v>333.35678460413601</v>
      </c>
      <c r="Z1071">
        <v>328.87697070738301</v>
      </c>
      <c r="AA1071">
        <v>332.807714885709</v>
      </c>
      <c r="AB1071">
        <v>334.637272144078</v>
      </c>
      <c r="AC1071">
        <v>332.09494661259902</v>
      </c>
      <c r="AD1071">
        <v>340.090397159877</v>
      </c>
      <c r="AE1071">
        <v>349.576132475939</v>
      </c>
      <c r="AF1071">
        <v>348.56735046986603</v>
      </c>
      <c r="AG1071">
        <v>339.075892031227</v>
      </c>
      <c r="AH1071">
        <v>368.60557908874199</v>
      </c>
      <c r="AI1071">
        <v>371.48986576480797</v>
      </c>
      <c r="AJ1071">
        <v>417.97417843554899</v>
      </c>
      <c r="AK1071">
        <v>489.710142816239</v>
      </c>
      <c r="AL1071">
        <v>475.658822350886</v>
      </c>
      <c r="AM1071">
        <v>396.263284990969</v>
      </c>
      <c r="AN1071">
        <v>351.26302539326599</v>
      </c>
      <c r="AO1071">
        <v>352.69583317620601</v>
      </c>
      <c r="AP1071">
        <v>367.14002898519402</v>
      </c>
      <c r="AQ1071">
        <v>367.007306742926</v>
      </c>
      <c r="AR1071">
        <v>331.696656121731</v>
      </c>
      <c r="AS1071">
        <v>341.64557783280998</v>
      </c>
      <c r="AT1071">
        <v>338.16838524066998</v>
      </c>
      <c r="AU1071">
        <v>340.72709488166498</v>
      </c>
      <c r="AV1071">
        <v>346.07877838256201</v>
      </c>
      <c r="AW1071">
        <v>341.72678794384098</v>
      </c>
      <c r="AX1071">
        <v>338.34910684698798</v>
      </c>
      <c r="AY1071">
        <v>334.44300015875399</v>
      </c>
      <c r="AZ1071">
        <v>347.09328804865203</v>
      </c>
      <c r="BA1071">
        <v>357.02908337102502</v>
      </c>
      <c r="BB1071">
        <v>347.824158163226</v>
      </c>
      <c r="BC1071">
        <v>368.23632085990999</v>
      </c>
      <c r="BD1071">
        <v>376.86252993298501</v>
      </c>
      <c r="BE1071">
        <v>384.716195118011</v>
      </c>
      <c r="BF1071">
        <v>402.20728743347502</v>
      </c>
      <c r="BG1071">
        <v>409.80276087842202</v>
      </c>
      <c r="BH1071">
        <v>415.37004950257398</v>
      </c>
      <c r="BI1071">
        <v>412.33605312926198</v>
      </c>
      <c r="BJ1071">
        <v>400.91169189990097</v>
      </c>
      <c r="BK1071">
        <v>368.06960451655402</v>
      </c>
      <c r="BL1071">
        <v>354.57110691101502</v>
      </c>
      <c r="BM1071">
        <v>337.51145715770599</v>
      </c>
      <c r="BN1071">
        <v>328.37483723960401</v>
      </c>
      <c r="BO1071">
        <v>316.86777909290601</v>
      </c>
      <c r="BP1071">
        <v>313.17056477179102</v>
      </c>
      <c r="BQ1071">
        <v>312.77928145078101</v>
      </c>
      <c r="BR1071">
        <v>320.96369038083702</v>
      </c>
      <c r="BS1071">
        <v>314.745382574026</v>
      </c>
      <c r="BT1071">
        <v>313.35020066656102</v>
      </c>
      <c r="BU1071">
        <v>322.43188777180598</v>
      </c>
      <c r="BV1071">
        <v>319.845558459247</v>
      </c>
      <c r="BW1071">
        <v>315.89127731199699</v>
      </c>
      <c r="BX1071">
        <v>317.02814740867501</v>
      </c>
      <c r="BY1071">
        <v>315.71664404033999</v>
      </c>
      <c r="BZ1071">
        <v>318.94214790298003</v>
      </c>
      <c r="CA1071">
        <v>317.56630916143303</v>
      </c>
      <c r="CB1071">
        <v>317.78757949983799</v>
      </c>
      <c r="CC1071">
        <v>303.56357644763</v>
      </c>
      <c r="CD1071">
        <v>320.665292029569</v>
      </c>
    </row>
    <row r="1072" spans="1:82" x14ac:dyDescent="0.25">
      <c r="A1072">
        <v>257.142857142857</v>
      </c>
      <c r="B1072">
        <v>311.91429979840098</v>
      </c>
      <c r="C1072">
        <v>305.43071643427601</v>
      </c>
      <c r="D1072">
        <v>317.79731396543798</v>
      </c>
      <c r="E1072">
        <v>308.24069310014698</v>
      </c>
      <c r="F1072">
        <v>315.252929790623</v>
      </c>
      <c r="G1072">
        <v>317.96311427904499</v>
      </c>
      <c r="H1072">
        <v>313.41185389768498</v>
      </c>
      <c r="I1072">
        <v>317.61477179733299</v>
      </c>
      <c r="J1072">
        <v>314.70405118258401</v>
      </c>
      <c r="K1072">
        <v>315.42593550100401</v>
      </c>
      <c r="L1072">
        <v>313.35218057967802</v>
      </c>
      <c r="M1072">
        <v>312.245113436118</v>
      </c>
      <c r="N1072">
        <v>308.50239837281299</v>
      </c>
      <c r="O1072">
        <v>308.13896007127101</v>
      </c>
      <c r="P1072">
        <v>322.52889943685898</v>
      </c>
      <c r="Q1072">
        <v>327.31412944423602</v>
      </c>
      <c r="R1072">
        <v>349.61592101312698</v>
      </c>
      <c r="S1072">
        <v>337.181642025266</v>
      </c>
      <c r="T1072">
        <v>347.81077693019898</v>
      </c>
      <c r="U1072">
        <v>350.14939115662003</v>
      </c>
      <c r="V1072">
        <v>333.554915564108</v>
      </c>
      <c r="W1072">
        <v>345.24003096017498</v>
      </c>
      <c r="X1072">
        <v>333.89017215144099</v>
      </c>
      <c r="Y1072">
        <v>333.168833551099</v>
      </c>
      <c r="Z1072">
        <v>330.43394772394799</v>
      </c>
      <c r="AA1072">
        <v>329.211035819735</v>
      </c>
      <c r="AB1072">
        <v>334.21107366250601</v>
      </c>
      <c r="AC1072">
        <v>332.89952421449402</v>
      </c>
      <c r="AD1072">
        <v>340.14982643001798</v>
      </c>
      <c r="AE1072">
        <v>351.24102559216601</v>
      </c>
      <c r="AF1072">
        <v>347.04551639171098</v>
      </c>
      <c r="AG1072">
        <v>339.28824404363098</v>
      </c>
      <c r="AH1072">
        <v>367.319500005961</v>
      </c>
      <c r="AI1072">
        <v>369.43051546247801</v>
      </c>
      <c r="AJ1072">
        <v>414.60023318329701</v>
      </c>
      <c r="AK1072">
        <v>494.48804655413801</v>
      </c>
      <c r="AL1072">
        <v>473.53893531341998</v>
      </c>
      <c r="AM1072">
        <v>391.05436313214199</v>
      </c>
      <c r="AN1072">
        <v>351.51451808128598</v>
      </c>
      <c r="AO1072">
        <v>352.15380487877701</v>
      </c>
      <c r="AP1072">
        <v>369.70665734374302</v>
      </c>
      <c r="AQ1072">
        <v>362.05607296808398</v>
      </c>
      <c r="AR1072">
        <v>331.35945050450698</v>
      </c>
      <c r="AS1072">
        <v>344.90834415554798</v>
      </c>
      <c r="AT1072">
        <v>338.92538916189</v>
      </c>
      <c r="AU1072">
        <v>338.70519075825899</v>
      </c>
      <c r="AV1072">
        <v>346.08942582344798</v>
      </c>
      <c r="AW1072">
        <v>342.41554764798599</v>
      </c>
      <c r="AX1072">
        <v>340.83521683667101</v>
      </c>
      <c r="AY1072">
        <v>335.53261232075499</v>
      </c>
      <c r="AZ1072">
        <v>346.68026721726602</v>
      </c>
      <c r="BA1072">
        <v>358.88902441491899</v>
      </c>
      <c r="BB1072">
        <v>351.43111702401598</v>
      </c>
      <c r="BC1072">
        <v>370.42627628004902</v>
      </c>
      <c r="BD1072">
        <v>380.578949795033</v>
      </c>
      <c r="BE1072">
        <v>385.93359155304699</v>
      </c>
      <c r="BF1072">
        <v>409.42920397202101</v>
      </c>
      <c r="BG1072">
        <v>414.74408607132602</v>
      </c>
      <c r="BH1072">
        <v>420.48581539097</v>
      </c>
      <c r="BI1072">
        <v>414.565102013505</v>
      </c>
      <c r="BJ1072">
        <v>397.49388707250199</v>
      </c>
      <c r="BK1072">
        <v>367.61356449114299</v>
      </c>
      <c r="BL1072">
        <v>353.455209043595</v>
      </c>
      <c r="BM1072">
        <v>338.43422100222602</v>
      </c>
      <c r="BN1072">
        <v>331.58053375817798</v>
      </c>
      <c r="BO1072">
        <v>313.837245765445</v>
      </c>
      <c r="BP1072">
        <v>311.95949272326499</v>
      </c>
      <c r="BQ1072">
        <v>314.21772379646097</v>
      </c>
      <c r="BR1072">
        <v>321.60694287308303</v>
      </c>
      <c r="BS1072">
        <v>315.74567687273401</v>
      </c>
      <c r="BT1072">
        <v>317.887883965985</v>
      </c>
      <c r="BU1072">
        <v>322.25258187352301</v>
      </c>
      <c r="BV1072">
        <v>318.86642053720198</v>
      </c>
      <c r="BW1072">
        <v>315.86705538836401</v>
      </c>
      <c r="BX1072">
        <v>318.05271770994301</v>
      </c>
      <c r="BY1072">
        <v>318.111169997638</v>
      </c>
      <c r="BZ1072">
        <v>318.857840493227</v>
      </c>
      <c r="CA1072">
        <v>318.35040258089401</v>
      </c>
      <c r="CB1072">
        <v>316.02458824684697</v>
      </c>
      <c r="CC1072">
        <v>302.10261476549198</v>
      </c>
      <c r="CD1072">
        <v>324.20141486376099</v>
      </c>
    </row>
    <row r="1073" spans="1:82" x14ac:dyDescent="0.25">
      <c r="A1073">
        <v>257.38317757009298</v>
      </c>
      <c r="B1073">
        <v>310.83973927214998</v>
      </c>
      <c r="C1073">
        <v>306.59619518716499</v>
      </c>
      <c r="D1073">
        <v>320.90445713245202</v>
      </c>
      <c r="E1073">
        <v>310.83396972560598</v>
      </c>
      <c r="F1073">
        <v>316.63043983433698</v>
      </c>
      <c r="G1073">
        <v>318.21901604334897</v>
      </c>
      <c r="H1073">
        <v>315.43224687793202</v>
      </c>
      <c r="I1073">
        <v>321.25807131889798</v>
      </c>
      <c r="J1073">
        <v>315.16352135179301</v>
      </c>
      <c r="K1073">
        <v>316.488624437449</v>
      </c>
      <c r="L1073">
        <v>312.99491072613898</v>
      </c>
      <c r="M1073">
        <v>313.86585566259799</v>
      </c>
      <c r="N1073">
        <v>308.351661156631</v>
      </c>
      <c r="O1073">
        <v>308.77213648846202</v>
      </c>
      <c r="P1073">
        <v>323.54884705738601</v>
      </c>
      <c r="Q1073">
        <v>332.43939833384798</v>
      </c>
      <c r="R1073">
        <v>348.34325413581502</v>
      </c>
      <c r="S1073">
        <v>339.78336282405201</v>
      </c>
      <c r="T1073">
        <v>345.07158603832801</v>
      </c>
      <c r="U1073">
        <v>354.49862889198698</v>
      </c>
      <c r="V1073">
        <v>335.98643015890701</v>
      </c>
      <c r="W1073">
        <v>344.79532927771697</v>
      </c>
      <c r="X1073">
        <v>331.76474136713199</v>
      </c>
      <c r="Y1073">
        <v>330.70566266811801</v>
      </c>
      <c r="Z1073">
        <v>333.05582913247201</v>
      </c>
      <c r="AA1073">
        <v>326.85421270418402</v>
      </c>
      <c r="AB1073">
        <v>330.95836360131199</v>
      </c>
      <c r="AC1073">
        <v>332.43792839791797</v>
      </c>
      <c r="AD1073">
        <v>339.25310504555301</v>
      </c>
      <c r="AE1073">
        <v>351.658389882824</v>
      </c>
      <c r="AF1073">
        <v>344.76751715973802</v>
      </c>
      <c r="AG1073">
        <v>338.28638255302002</v>
      </c>
      <c r="AH1073">
        <v>365.44249516966102</v>
      </c>
      <c r="AI1073">
        <v>364.66956773672598</v>
      </c>
      <c r="AJ1073">
        <v>413.73988219611101</v>
      </c>
      <c r="AK1073">
        <v>494.97359009416101</v>
      </c>
      <c r="AL1073">
        <v>472.922026642834</v>
      </c>
      <c r="AM1073">
        <v>391.45883773803502</v>
      </c>
      <c r="AN1073">
        <v>352.752508157786</v>
      </c>
      <c r="AO1073">
        <v>351.44708441719899</v>
      </c>
      <c r="AP1073">
        <v>369.05996285338</v>
      </c>
      <c r="AQ1073">
        <v>362.53753988684099</v>
      </c>
      <c r="AR1073">
        <v>332.81704555830601</v>
      </c>
      <c r="AS1073">
        <v>344.40775135034801</v>
      </c>
      <c r="AT1073">
        <v>341.74674443165497</v>
      </c>
      <c r="AU1073">
        <v>338.97762059716098</v>
      </c>
      <c r="AV1073">
        <v>345.62040886973102</v>
      </c>
      <c r="AW1073">
        <v>345.96248936415202</v>
      </c>
      <c r="AX1073">
        <v>341.21298286726301</v>
      </c>
      <c r="AY1073">
        <v>339.15249864753002</v>
      </c>
      <c r="AZ1073">
        <v>348.10530312508303</v>
      </c>
      <c r="BA1073">
        <v>358.04183620454199</v>
      </c>
      <c r="BB1073">
        <v>354.00740334947</v>
      </c>
      <c r="BC1073">
        <v>370.54100870478999</v>
      </c>
      <c r="BD1073">
        <v>384.60440357570002</v>
      </c>
      <c r="BE1073">
        <v>388.68863037504701</v>
      </c>
      <c r="BF1073">
        <v>414.63652553105601</v>
      </c>
      <c r="BG1073">
        <v>416.30224825942901</v>
      </c>
      <c r="BH1073">
        <v>419.21048122799101</v>
      </c>
      <c r="BI1073">
        <v>414.45100201892097</v>
      </c>
      <c r="BJ1073">
        <v>397.76178997489598</v>
      </c>
      <c r="BK1073">
        <v>370.95874742901299</v>
      </c>
      <c r="BL1073">
        <v>352.32635379633302</v>
      </c>
      <c r="BM1073">
        <v>334.86342559834202</v>
      </c>
      <c r="BN1073">
        <v>332.02125378628602</v>
      </c>
      <c r="BO1073">
        <v>317.96480174091897</v>
      </c>
      <c r="BP1073">
        <v>313.28484174179698</v>
      </c>
      <c r="BQ1073">
        <v>317.88711064945602</v>
      </c>
      <c r="BR1073">
        <v>317.69331913491197</v>
      </c>
      <c r="BS1073">
        <v>317.19899544964397</v>
      </c>
      <c r="BT1073">
        <v>317.93444727785499</v>
      </c>
      <c r="BU1073">
        <v>321.63032005838301</v>
      </c>
      <c r="BV1073">
        <v>319.03946658822701</v>
      </c>
      <c r="BW1073">
        <v>317.05859004921501</v>
      </c>
      <c r="BX1073">
        <v>318.95477072255898</v>
      </c>
      <c r="BY1073">
        <v>318.55043619060598</v>
      </c>
      <c r="BZ1073">
        <v>316.62483490573601</v>
      </c>
      <c r="CA1073">
        <v>318.55885851580899</v>
      </c>
      <c r="CB1073">
        <v>316.59996409989998</v>
      </c>
      <c r="CC1073">
        <v>304.22323362447298</v>
      </c>
      <c r="CD1073">
        <v>326.010075203567</v>
      </c>
    </row>
    <row r="1074" spans="1:82" x14ac:dyDescent="0.25">
      <c r="A1074">
        <v>257.62349799732903</v>
      </c>
      <c r="B1074">
        <v>309.00595160064</v>
      </c>
      <c r="C1074">
        <v>308.754221235746</v>
      </c>
      <c r="D1074">
        <v>318.55512423995401</v>
      </c>
      <c r="E1074">
        <v>311.55276502292901</v>
      </c>
      <c r="F1074">
        <v>317.60492559174997</v>
      </c>
      <c r="G1074">
        <v>318.59250901047602</v>
      </c>
      <c r="H1074">
        <v>315.36653343665699</v>
      </c>
      <c r="I1074">
        <v>320.05760350909497</v>
      </c>
      <c r="J1074">
        <v>313.86295655659097</v>
      </c>
      <c r="K1074">
        <v>318.77340686197999</v>
      </c>
      <c r="L1074">
        <v>313.70519019032298</v>
      </c>
      <c r="M1074">
        <v>316.88155019512999</v>
      </c>
      <c r="N1074">
        <v>308.40890864465598</v>
      </c>
      <c r="O1074">
        <v>306.52613700759798</v>
      </c>
      <c r="P1074">
        <v>322.32031675384599</v>
      </c>
      <c r="Q1074">
        <v>331.70021443061501</v>
      </c>
      <c r="R1074">
        <v>349.77483017841001</v>
      </c>
      <c r="S1074">
        <v>343.15504507816098</v>
      </c>
      <c r="T1074">
        <v>343.915017302487</v>
      </c>
      <c r="U1074">
        <v>357.96934669506101</v>
      </c>
      <c r="V1074">
        <v>336.35534040757301</v>
      </c>
      <c r="W1074">
        <v>341.74132274718801</v>
      </c>
      <c r="X1074">
        <v>332.54706695838303</v>
      </c>
      <c r="Y1074">
        <v>331.38026402677201</v>
      </c>
      <c r="Z1074">
        <v>331.26049619275</v>
      </c>
      <c r="AA1074">
        <v>325.38194320096102</v>
      </c>
      <c r="AB1074">
        <v>333.002931273603</v>
      </c>
      <c r="AC1074">
        <v>335.06947090084299</v>
      </c>
      <c r="AD1074">
        <v>336.82721707582698</v>
      </c>
      <c r="AE1074">
        <v>348.73648034947701</v>
      </c>
      <c r="AF1074">
        <v>340.77508062978802</v>
      </c>
      <c r="AG1074">
        <v>340.50854008264997</v>
      </c>
      <c r="AH1074">
        <v>362.04661815876602</v>
      </c>
      <c r="AI1074">
        <v>361.95513374552701</v>
      </c>
      <c r="AJ1074">
        <v>414.552034606419</v>
      </c>
      <c r="AK1074">
        <v>494.86598015165998</v>
      </c>
      <c r="AL1074">
        <v>468.83492267800602</v>
      </c>
      <c r="AM1074">
        <v>397.48298497006698</v>
      </c>
      <c r="AN1074">
        <v>349.60484705799701</v>
      </c>
      <c r="AO1074">
        <v>351.74868693087899</v>
      </c>
      <c r="AP1074">
        <v>367.442752155807</v>
      </c>
      <c r="AQ1074">
        <v>361.617851980002</v>
      </c>
      <c r="AR1074">
        <v>333.55867302450201</v>
      </c>
      <c r="AS1074">
        <v>342.46484061015701</v>
      </c>
      <c r="AT1074">
        <v>339.336140441194</v>
      </c>
      <c r="AU1074">
        <v>338.24591429418399</v>
      </c>
      <c r="AV1074">
        <v>348.54907557481499</v>
      </c>
      <c r="AW1074">
        <v>349.57427174900101</v>
      </c>
      <c r="AX1074">
        <v>344.95458667968597</v>
      </c>
      <c r="AY1074">
        <v>343.05917084406502</v>
      </c>
      <c r="AZ1074">
        <v>347.38457142188003</v>
      </c>
      <c r="BA1074">
        <v>357.36407233856397</v>
      </c>
      <c r="BB1074">
        <v>354.51208390343101</v>
      </c>
      <c r="BC1074">
        <v>372.92348843309799</v>
      </c>
      <c r="BD1074">
        <v>386.90730682844998</v>
      </c>
      <c r="BE1074">
        <v>391.69597209391401</v>
      </c>
      <c r="BF1074">
        <v>418.42539968483999</v>
      </c>
      <c r="BG1074">
        <v>418.41520686284701</v>
      </c>
      <c r="BH1074">
        <v>420.39980805978598</v>
      </c>
      <c r="BI1074">
        <v>417.13140674346897</v>
      </c>
      <c r="BJ1074">
        <v>396.45958701850702</v>
      </c>
      <c r="BK1074">
        <v>365.69085554422998</v>
      </c>
      <c r="BL1074">
        <v>355.25216613775399</v>
      </c>
      <c r="BM1074">
        <v>332.67133348338399</v>
      </c>
      <c r="BN1074">
        <v>330.69226301964699</v>
      </c>
      <c r="BO1074">
        <v>317.53277661644501</v>
      </c>
      <c r="BP1074">
        <v>313.97537333664297</v>
      </c>
      <c r="BQ1074">
        <v>320.327607744734</v>
      </c>
      <c r="BR1074">
        <v>320.91199611722499</v>
      </c>
      <c r="BS1074">
        <v>318.01007371989903</v>
      </c>
      <c r="BT1074">
        <v>321.48702920525102</v>
      </c>
      <c r="BU1074">
        <v>321.55864448024698</v>
      </c>
      <c r="BV1074">
        <v>319.77924737930499</v>
      </c>
      <c r="BW1074">
        <v>315.45371407922602</v>
      </c>
      <c r="BX1074">
        <v>320.39223722160301</v>
      </c>
      <c r="BY1074">
        <v>318.40957127536302</v>
      </c>
      <c r="BZ1074">
        <v>315.69200897824197</v>
      </c>
      <c r="CA1074">
        <v>320.05208197803199</v>
      </c>
      <c r="CB1074">
        <v>316.30469258408101</v>
      </c>
      <c r="CC1074">
        <v>306.87037394492802</v>
      </c>
      <c r="CD1074">
        <v>322.02172710334798</v>
      </c>
    </row>
    <row r="1075" spans="1:82" x14ac:dyDescent="0.25">
      <c r="A1075">
        <v>257.86381842456598</v>
      </c>
      <c r="B1075">
        <v>311.08324757468301</v>
      </c>
      <c r="C1075">
        <v>309.671725704697</v>
      </c>
      <c r="D1075">
        <v>321.45349765169402</v>
      </c>
      <c r="E1075">
        <v>310.444197716654</v>
      </c>
      <c r="F1075">
        <v>318.08254877559801</v>
      </c>
      <c r="G1075">
        <v>318.539959776893</v>
      </c>
      <c r="H1075">
        <v>314.67976925736002</v>
      </c>
      <c r="I1075">
        <v>318.93521609365803</v>
      </c>
      <c r="J1075">
        <v>311.104326493504</v>
      </c>
      <c r="K1075">
        <v>321.52892049167099</v>
      </c>
      <c r="L1075">
        <v>314.63440383809501</v>
      </c>
      <c r="M1075">
        <v>319.59440988248599</v>
      </c>
      <c r="N1075">
        <v>309.57214063433298</v>
      </c>
      <c r="O1075">
        <v>309.98812814329301</v>
      </c>
      <c r="P1075">
        <v>321.40859435905202</v>
      </c>
      <c r="Q1075">
        <v>336.65267045393603</v>
      </c>
      <c r="R1075">
        <v>348.601087871098</v>
      </c>
      <c r="S1075">
        <v>338.99903215815999</v>
      </c>
      <c r="T1075">
        <v>344.03446467823301</v>
      </c>
      <c r="U1075">
        <v>358.566530422536</v>
      </c>
      <c r="V1075">
        <v>336.16703346440897</v>
      </c>
      <c r="W1075">
        <v>336.81161843400201</v>
      </c>
      <c r="X1075">
        <v>334.21457578045499</v>
      </c>
      <c r="Y1075">
        <v>334.16452511373302</v>
      </c>
      <c r="Z1075">
        <v>330.80342976143697</v>
      </c>
      <c r="AA1075">
        <v>328.23098145519799</v>
      </c>
      <c r="AB1075">
        <v>332.20588952303098</v>
      </c>
      <c r="AC1075">
        <v>335.67753002093201</v>
      </c>
      <c r="AD1075">
        <v>336.44337995665302</v>
      </c>
      <c r="AE1075">
        <v>350.30182420279601</v>
      </c>
      <c r="AF1075">
        <v>343.27743819957198</v>
      </c>
      <c r="AG1075">
        <v>344.96001749354599</v>
      </c>
      <c r="AH1075">
        <v>359.88015279110903</v>
      </c>
      <c r="AI1075">
        <v>362.19119738816801</v>
      </c>
      <c r="AJ1075">
        <v>412.428368072713</v>
      </c>
      <c r="AK1075">
        <v>491.00615858901</v>
      </c>
      <c r="AL1075">
        <v>465.25252347975101</v>
      </c>
      <c r="AM1075">
        <v>396.86097191832198</v>
      </c>
      <c r="AN1075">
        <v>351.75861473549099</v>
      </c>
      <c r="AO1075">
        <v>353.90798002622898</v>
      </c>
      <c r="AP1075">
        <v>364.99761894465098</v>
      </c>
      <c r="AQ1075">
        <v>360.99870655696299</v>
      </c>
      <c r="AR1075">
        <v>335.91592806078802</v>
      </c>
      <c r="AS1075">
        <v>342.69156696013602</v>
      </c>
      <c r="AT1075">
        <v>340.69259586533002</v>
      </c>
      <c r="AU1075">
        <v>339.354457696422</v>
      </c>
      <c r="AV1075">
        <v>349.38927304779901</v>
      </c>
      <c r="AW1075">
        <v>354.09469851312298</v>
      </c>
      <c r="AX1075">
        <v>344.62784998078001</v>
      </c>
      <c r="AY1075">
        <v>342.60948915791499</v>
      </c>
      <c r="AZ1075">
        <v>350.85636437292902</v>
      </c>
      <c r="BA1075">
        <v>355.24207363354702</v>
      </c>
      <c r="BB1075">
        <v>356.83508569439698</v>
      </c>
      <c r="BC1075">
        <v>371.11964187734498</v>
      </c>
      <c r="BD1075">
        <v>388.37857176885302</v>
      </c>
      <c r="BE1075">
        <v>394.14022276059899</v>
      </c>
      <c r="BF1075">
        <v>422.24116339521601</v>
      </c>
      <c r="BG1075">
        <v>415.70323123409997</v>
      </c>
      <c r="BH1075">
        <v>422.21668178189702</v>
      </c>
      <c r="BI1075">
        <v>416.393176130916</v>
      </c>
      <c r="BJ1075">
        <v>396.50310393715699</v>
      </c>
      <c r="BK1075">
        <v>366.77233561998003</v>
      </c>
      <c r="BL1075">
        <v>355.82284948713101</v>
      </c>
      <c r="BM1075">
        <v>330.35271385797</v>
      </c>
      <c r="BN1075">
        <v>330.64091688223999</v>
      </c>
      <c r="BO1075">
        <v>317.86030034209</v>
      </c>
      <c r="BP1075">
        <v>312.80634006544102</v>
      </c>
      <c r="BQ1075">
        <v>321.43660641528197</v>
      </c>
      <c r="BR1075">
        <v>324.116535470597</v>
      </c>
      <c r="BS1075">
        <v>318.44945978565698</v>
      </c>
      <c r="BT1075">
        <v>325.032514811449</v>
      </c>
      <c r="BU1075">
        <v>321.57946560687299</v>
      </c>
      <c r="BV1075">
        <v>320.63596528682598</v>
      </c>
      <c r="BW1075">
        <v>316.32939019971798</v>
      </c>
      <c r="BX1075">
        <v>322.26832852218803</v>
      </c>
      <c r="BY1075">
        <v>316.36693839231401</v>
      </c>
      <c r="BZ1075">
        <v>314.39723012729797</v>
      </c>
      <c r="CA1075">
        <v>320.76478148277999</v>
      </c>
      <c r="CB1075">
        <v>322.31056677329298</v>
      </c>
      <c r="CC1075">
        <v>307.24859812514597</v>
      </c>
      <c r="CD1075">
        <v>320.53746248357697</v>
      </c>
    </row>
    <row r="1076" spans="1:82" x14ac:dyDescent="0.25">
      <c r="A1076">
        <v>258.10413885180202</v>
      </c>
      <c r="B1076">
        <v>314.41611235413501</v>
      </c>
      <c r="C1076">
        <v>306.26621028925899</v>
      </c>
      <c r="D1076">
        <v>322.22086440944503</v>
      </c>
      <c r="E1076">
        <v>311.88316237523799</v>
      </c>
      <c r="F1076">
        <v>321.09984152530899</v>
      </c>
      <c r="G1076">
        <v>317.94056222315498</v>
      </c>
      <c r="H1076">
        <v>316.84202995945202</v>
      </c>
      <c r="I1076">
        <v>317.40478254732</v>
      </c>
      <c r="J1076">
        <v>312.58232687202002</v>
      </c>
      <c r="K1076">
        <v>320.78320725000799</v>
      </c>
      <c r="L1076">
        <v>315.76539689349801</v>
      </c>
      <c r="M1076">
        <v>318.27704920958098</v>
      </c>
      <c r="N1076">
        <v>310.392922396551</v>
      </c>
      <c r="O1076">
        <v>314.85239326582501</v>
      </c>
      <c r="P1076">
        <v>323.34417671489399</v>
      </c>
      <c r="Q1076">
        <v>340.79008989414001</v>
      </c>
      <c r="R1076">
        <v>344.93525534833998</v>
      </c>
      <c r="S1076">
        <v>338.52882723434101</v>
      </c>
      <c r="T1076">
        <v>344.411932644746</v>
      </c>
      <c r="U1076">
        <v>358.32432925113801</v>
      </c>
      <c r="V1076">
        <v>333.89009646880999</v>
      </c>
      <c r="W1076">
        <v>332.78792394108598</v>
      </c>
      <c r="X1076">
        <v>334.959844922174</v>
      </c>
      <c r="Y1076">
        <v>333.10664616200199</v>
      </c>
      <c r="Z1076">
        <v>333.51763872897402</v>
      </c>
      <c r="AA1076">
        <v>327.99641289525698</v>
      </c>
      <c r="AB1076">
        <v>331.84799098601798</v>
      </c>
      <c r="AC1076">
        <v>333.86237770248601</v>
      </c>
      <c r="AD1076">
        <v>337.09941969119399</v>
      </c>
      <c r="AE1076">
        <v>353.70505221763602</v>
      </c>
      <c r="AF1076">
        <v>343.67955533820299</v>
      </c>
      <c r="AG1076">
        <v>348.952905676905</v>
      </c>
      <c r="AH1076">
        <v>358.27998716118702</v>
      </c>
      <c r="AI1076">
        <v>364.34895146025298</v>
      </c>
      <c r="AJ1076">
        <v>409.239253152473</v>
      </c>
      <c r="AK1076">
        <v>484.13828928418798</v>
      </c>
      <c r="AL1076">
        <v>464.09695213592499</v>
      </c>
      <c r="AM1076">
        <v>391.50964103216</v>
      </c>
      <c r="AN1076">
        <v>350.91804720773303</v>
      </c>
      <c r="AO1076">
        <v>350.57288586327701</v>
      </c>
      <c r="AP1076">
        <v>366.44308906646</v>
      </c>
      <c r="AQ1076">
        <v>358.84890409186397</v>
      </c>
      <c r="AR1076">
        <v>339.05829817592797</v>
      </c>
      <c r="AS1076">
        <v>347.06058728075101</v>
      </c>
      <c r="AT1076">
        <v>340.72280729927797</v>
      </c>
      <c r="AU1076">
        <v>342.16164388614601</v>
      </c>
      <c r="AV1076">
        <v>352.46858866515902</v>
      </c>
      <c r="AW1076">
        <v>356.62024057001202</v>
      </c>
      <c r="AX1076">
        <v>345.65650723298</v>
      </c>
      <c r="AY1076">
        <v>340.01547831283102</v>
      </c>
      <c r="AZ1076">
        <v>349.53138298912302</v>
      </c>
      <c r="BA1076">
        <v>357.52503258417499</v>
      </c>
      <c r="BB1076">
        <v>359.86387281104402</v>
      </c>
      <c r="BC1076">
        <v>368.36154209512699</v>
      </c>
      <c r="BD1076">
        <v>389.24353271548</v>
      </c>
      <c r="BE1076">
        <v>396.15844708522201</v>
      </c>
      <c r="BF1076">
        <v>426.12273379793299</v>
      </c>
      <c r="BG1076">
        <v>413.44871839528201</v>
      </c>
      <c r="BH1076">
        <v>423.83787213429201</v>
      </c>
      <c r="BI1076">
        <v>417.20600509373003</v>
      </c>
      <c r="BJ1076">
        <v>396.97393010894098</v>
      </c>
      <c r="BK1076">
        <v>365.76426441723203</v>
      </c>
      <c r="BL1076">
        <v>354.73337930390801</v>
      </c>
      <c r="BM1076">
        <v>334.24117105922898</v>
      </c>
      <c r="BN1076">
        <v>330.47899388562001</v>
      </c>
      <c r="BO1076">
        <v>317.68680722194603</v>
      </c>
      <c r="BP1076">
        <v>310.76647618012402</v>
      </c>
      <c r="BQ1076">
        <v>322.90384297528698</v>
      </c>
      <c r="BR1076">
        <v>322.62059070924602</v>
      </c>
      <c r="BS1076">
        <v>318.32979291578602</v>
      </c>
      <c r="BT1076">
        <v>326.44230747994698</v>
      </c>
      <c r="BU1076">
        <v>320.13582149277198</v>
      </c>
      <c r="BV1076">
        <v>322.16254267219801</v>
      </c>
      <c r="BW1076">
        <v>318.19611984203402</v>
      </c>
      <c r="BX1076">
        <v>322.225235924343</v>
      </c>
      <c r="BY1076">
        <v>317.043901218705</v>
      </c>
      <c r="BZ1076">
        <v>315.58998093227598</v>
      </c>
      <c r="CA1076">
        <v>321.20241168898099</v>
      </c>
      <c r="CB1076">
        <v>320.76267148001102</v>
      </c>
      <c r="CC1076">
        <v>306.88020043159997</v>
      </c>
      <c r="CD1076">
        <v>318.49180996910002</v>
      </c>
    </row>
    <row r="1077" spans="1:82" x14ac:dyDescent="0.25">
      <c r="A1077">
        <v>258.34445927903801</v>
      </c>
      <c r="B1077">
        <v>316.74367619561798</v>
      </c>
      <c r="C1077">
        <v>303.87448828834198</v>
      </c>
      <c r="D1077">
        <v>321.67289199784699</v>
      </c>
      <c r="E1077">
        <v>310.30167997304</v>
      </c>
      <c r="F1077">
        <v>322.71069093480202</v>
      </c>
      <c r="G1077">
        <v>316.04438527280098</v>
      </c>
      <c r="H1077">
        <v>316.43868507813198</v>
      </c>
      <c r="I1077">
        <v>319.23160749719699</v>
      </c>
      <c r="J1077">
        <v>313.92726625812497</v>
      </c>
      <c r="K1077">
        <v>322.24604996277799</v>
      </c>
      <c r="L1077">
        <v>316.42441095575703</v>
      </c>
      <c r="M1077">
        <v>316.85053329961897</v>
      </c>
      <c r="N1077">
        <v>309.13727225079498</v>
      </c>
      <c r="O1077">
        <v>313.14727841298998</v>
      </c>
      <c r="P1077">
        <v>320.36204435590599</v>
      </c>
      <c r="Q1077">
        <v>343.045690257986</v>
      </c>
      <c r="R1077">
        <v>344.35574168862701</v>
      </c>
      <c r="S1077">
        <v>338.883409078527</v>
      </c>
      <c r="T1077">
        <v>344.40119549016498</v>
      </c>
      <c r="U1077">
        <v>355.08219862298199</v>
      </c>
      <c r="V1077">
        <v>332.95037457050103</v>
      </c>
      <c r="W1077">
        <v>331.32700821500401</v>
      </c>
      <c r="X1077">
        <v>338.246231136245</v>
      </c>
      <c r="Y1077">
        <v>333.57068673127799</v>
      </c>
      <c r="Z1077">
        <v>332.48703488976599</v>
      </c>
      <c r="AA1077">
        <v>327.61141379366398</v>
      </c>
      <c r="AB1077">
        <v>332.23034232280997</v>
      </c>
      <c r="AC1077">
        <v>333.50686451555299</v>
      </c>
      <c r="AD1077">
        <v>336.789077453733</v>
      </c>
      <c r="AE1077">
        <v>352.63490140121399</v>
      </c>
      <c r="AF1077">
        <v>341.58357766908102</v>
      </c>
      <c r="AG1077">
        <v>350.52520499068902</v>
      </c>
      <c r="AH1077">
        <v>356.25080570863503</v>
      </c>
      <c r="AI1077">
        <v>365.05318707738098</v>
      </c>
      <c r="AJ1077">
        <v>407.28287890167297</v>
      </c>
      <c r="AK1077">
        <v>482.26156285665502</v>
      </c>
      <c r="AL1077">
        <v>472.40324163077503</v>
      </c>
      <c r="AM1077">
        <v>390.46217169824803</v>
      </c>
      <c r="AN1077">
        <v>350.255763195692</v>
      </c>
      <c r="AO1077">
        <v>347.72127805783998</v>
      </c>
      <c r="AP1077">
        <v>367.25995542046002</v>
      </c>
      <c r="AQ1077">
        <v>361.72984648549198</v>
      </c>
      <c r="AR1077">
        <v>340.41290227217598</v>
      </c>
      <c r="AS1077">
        <v>345.16923020629002</v>
      </c>
      <c r="AT1077">
        <v>341.20489581152498</v>
      </c>
      <c r="AU1077">
        <v>343.66013069572801</v>
      </c>
      <c r="AV1077">
        <v>348.35778033861999</v>
      </c>
      <c r="AW1077">
        <v>355.28801727206798</v>
      </c>
      <c r="AX1077">
        <v>345.07010323531301</v>
      </c>
      <c r="AY1077">
        <v>343.87363440529799</v>
      </c>
      <c r="AZ1077">
        <v>351.69247584528898</v>
      </c>
      <c r="BA1077">
        <v>359.685849762403</v>
      </c>
      <c r="BB1077">
        <v>362.93248971046899</v>
      </c>
      <c r="BC1077">
        <v>373.393467948009</v>
      </c>
      <c r="BD1077">
        <v>388.856905946045</v>
      </c>
      <c r="BE1077">
        <v>395.18817278293301</v>
      </c>
      <c r="BF1077">
        <v>428.38330814570401</v>
      </c>
      <c r="BG1077">
        <v>416.37862072496301</v>
      </c>
      <c r="BH1077">
        <v>428.26742350766398</v>
      </c>
      <c r="BI1077">
        <v>420.54621791170302</v>
      </c>
      <c r="BJ1077">
        <v>394.86342840615401</v>
      </c>
      <c r="BK1077">
        <v>362.89405378361602</v>
      </c>
      <c r="BL1077">
        <v>348.55300772830702</v>
      </c>
      <c r="BM1077">
        <v>333.20570339951701</v>
      </c>
      <c r="BN1077">
        <v>334.60525193654098</v>
      </c>
      <c r="BO1077">
        <v>315.98451169718402</v>
      </c>
      <c r="BP1077">
        <v>312.04233318414799</v>
      </c>
      <c r="BQ1077">
        <v>322.53012727949999</v>
      </c>
      <c r="BR1077">
        <v>319.765980154077</v>
      </c>
      <c r="BS1077">
        <v>318.175887113984</v>
      </c>
      <c r="BT1077">
        <v>325.69143746858498</v>
      </c>
      <c r="BU1077">
        <v>316.697188920781</v>
      </c>
      <c r="BV1077">
        <v>320.75691811220298</v>
      </c>
      <c r="BW1077">
        <v>320.13516962217602</v>
      </c>
      <c r="BX1077">
        <v>319.05747604280702</v>
      </c>
      <c r="BY1077">
        <v>318.39354001429302</v>
      </c>
      <c r="BZ1077">
        <v>313.759073741946</v>
      </c>
      <c r="CA1077">
        <v>322.07871071293499</v>
      </c>
      <c r="CB1077">
        <v>322.178375095717</v>
      </c>
      <c r="CC1077">
        <v>310.16503930138998</v>
      </c>
      <c r="CD1077">
        <v>316.55934610349402</v>
      </c>
    </row>
    <row r="1078" spans="1:82" x14ac:dyDescent="0.25">
      <c r="A1078">
        <v>258.58477970627501</v>
      </c>
      <c r="B1078">
        <v>316.92960606482899</v>
      </c>
      <c r="C1078">
        <v>307.43581836409402</v>
      </c>
      <c r="D1078">
        <v>321.61521880135598</v>
      </c>
      <c r="E1078">
        <v>313.01212781305401</v>
      </c>
      <c r="F1078">
        <v>322.88906944179797</v>
      </c>
      <c r="G1078">
        <v>315.73511377108503</v>
      </c>
      <c r="H1078">
        <v>316.022711596021</v>
      </c>
      <c r="I1078">
        <v>318.74672078370202</v>
      </c>
      <c r="J1078">
        <v>315.46887762111601</v>
      </c>
      <c r="K1078">
        <v>318.63684923314099</v>
      </c>
      <c r="L1078">
        <v>315.08941668649601</v>
      </c>
      <c r="M1078">
        <v>315.38985370886297</v>
      </c>
      <c r="N1078">
        <v>308.63187220713797</v>
      </c>
      <c r="O1078">
        <v>315.727562576092</v>
      </c>
      <c r="P1078">
        <v>315.99157864531298</v>
      </c>
      <c r="Q1078">
        <v>345.20872149429198</v>
      </c>
      <c r="R1078">
        <v>345.826498721473</v>
      </c>
      <c r="S1078">
        <v>340.486458346154</v>
      </c>
      <c r="T1078">
        <v>345.19766799688603</v>
      </c>
      <c r="U1078">
        <v>353.50048972173101</v>
      </c>
      <c r="V1078">
        <v>336.11710859952302</v>
      </c>
      <c r="W1078">
        <v>328.65871162177899</v>
      </c>
      <c r="X1078">
        <v>343.36277223865102</v>
      </c>
      <c r="Y1078">
        <v>335.57294230081402</v>
      </c>
      <c r="Z1078">
        <v>332.745149708425</v>
      </c>
      <c r="AA1078">
        <v>329.57330269004399</v>
      </c>
      <c r="AB1078">
        <v>332.15894542509602</v>
      </c>
      <c r="AC1078">
        <v>337.45317587370198</v>
      </c>
      <c r="AD1078">
        <v>336.79085502938102</v>
      </c>
      <c r="AE1078">
        <v>353.68045175589299</v>
      </c>
      <c r="AF1078">
        <v>343.091370237815</v>
      </c>
      <c r="AG1078">
        <v>349.95916103367398</v>
      </c>
      <c r="AH1078">
        <v>353.00345194075999</v>
      </c>
      <c r="AI1078">
        <v>366.23565808726198</v>
      </c>
      <c r="AJ1078">
        <v>407.73039878166401</v>
      </c>
      <c r="AK1078">
        <v>478.51660032018401</v>
      </c>
      <c r="AL1078">
        <v>471.218504445029</v>
      </c>
      <c r="AM1078">
        <v>392.62553048846098</v>
      </c>
      <c r="AN1078">
        <v>352.75037317672201</v>
      </c>
      <c r="AO1078">
        <v>350.84412018205001</v>
      </c>
      <c r="AP1078">
        <v>367.765458906638</v>
      </c>
      <c r="AQ1078">
        <v>367.590804134287</v>
      </c>
      <c r="AR1078">
        <v>342.47290628464901</v>
      </c>
      <c r="AS1078">
        <v>347.49908727612598</v>
      </c>
      <c r="AT1078">
        <v>345.34521001408098</v>
      </c>
      <c r="AU1078">
        <v>348.68726466822898</v>
      </c>
      <c r="AV1078">
        <v>350.27072203862298</v>
      </c>
      <c r="AW1078">
        <v>357.18980934230399</v>
      </c>
      <c r="AX1078">
        <v>345.13190011279801</v>
      </c>
      <c r="AY1078">
        <v>345.20873230876998</v>
      </c>
      <c r="AZ1078">
        <v>353.34687849169802</v>
      </c>
      <c r="BA1078">
        <v>364.91879254315103</v>
      </c>
      <c r="BB1078">
        <v>363.85221300687999</v>
      </c>
      <c r="BC1078">
        <v>373.38095330681602</v>
      </c>
      <c r="BD1078">
        <v>387.61702821653</v>
      </c>
      <c r="BE1078">
        <v>398.31921685328399</v>
      </c>
      <c r="BF1078">
        <v>431.747647766547</v>
      </c>
      <c r="BG1078">
        <v>420.12467039532601</v>
      </c>
      <c r="BH1078">
        <v>433.29256555376003</v>
      </c>
      <c r="BI1078">
        <v>424.81565645259002</v>
      </c>
      <c r="BJ1078">
        <v>391.08544212801598</v>
      </c>
      <c r="BK1078">
        <v>366.07673837933999</v>
      </c>
      <c r="BL1078">
        <v>348.95487430870702</v>
      </c>
      <c r="BM1078">
        <v>333.217058021615</v>
      </c>
      <c r="BN1078">
        <v>332.03587819867403</v>
      </c>
      <c r="BO1078">
        <v>318.44129174002097</v>
      </c>
      <c r="BP1078">
        <v>314.20742441260001</v>
      </c>
      <c r="BQ1078">
        <v>321.55293151823798</v>
      </c>
      <c r="BR1078">
        <v>320.62158266367499</v>
      </c>
      <c r="BS1078">
        <v>323.99707604988299</v>
      </c>
      <c r="BT1078">
        <v>323.626081980528</v>
      </c>
      <c r="BU1078">
        <v>314.49990819944799</v>
      </c>
      <c r="BV1078">
        <v>320.47570511851097</v>
      </c>
      <c r="BW1078">
        <v>320.24923273840199</v>
      </c>
      <c r="BX1078">
        <v>316.89268830921299</v>
      </c>
      <c r="BY1078">
        <v>316.724818842346</v>
      </c>
      <c r="BZ1078">
        <v>313.23092594091202</v>
      </c>
      <c r="CA1078">
        <v>318.73667816375502</v>
      </c>
      <c r="CB1078">
        <v>324.340612295992</v>
      </c>
      <c r="CC1078">
        <v>312.08892405402298</v>
      </c>
      <c r="CD1078">
        <v>315.53734896106801</v>
      </c>
    </row>
    <row r="1079" spans="1:82" x14ac:dyDescent="0.25">
      <c r="A1079">
        <v>258.825100133511</v>
      </c>
      <c r="B1079">
        <v>318.353421432132</v>
      </c>
      <c r="C1079">
        <v>308.33431482150201</v>
      </c>
      <c r="D1079">
        <v>317.70408610239201</v>
      </c>
      <c r="E1079">
        <v>312.88358989438098</v>
      </c>
      <c r="F1079">
        <v>320.33953849957101</v>
      </c>
      <c r="G1079">
        <v>313.19950574204802</v>
      </c>
      <c r="H1079">
        <v>319.082207721999</v>
      </c>
      <c r="I1079">
        <v>317.96496189259699</v>
      </c>
      <c r="J1079">
        <v>316.68167323097202</v>
      </c>
      <c r="K1079">
        <v>316.18831188311799</v>
      </c>
      <c r="L1079">
        <v>317.53022042447401</v>
      </c>
      <c r="M1079">
        <v>314.01909902083997</v>
      </c>
      <c r="N1079">
        <v>310.01633650671198</v>
      </c>
      <c r="O1079">
        <v>319.09838763622798</v>
      </c>
      <c r="P1079">
        <v>313.03603114877001</v>
      </c>
      <c r="Q1079">
        <v>345.183019511363</v>
      </c>
      <c r="R1079">
        <v>344.20957324070599</v>
      </c>
      <c r="S1079">
        <v>339.691147876108</v>
      </c>
      <c r="T1079">
        <v>340.92090346805003</v>
      </c>
      <c r="U1079">
        <v>350.73557069597501</v>
      </c>
      <c r="V1079">
        <v>335.09597252139201</v>
      </c>
      <c r="W1079">
        <v>329.44482473021702</v>
      </c>
      <c r="X1079">
        <v>340.93279465631298</v>
      </c>
      <c r="Y1079">
        <v>336.27862015229601</v>
      </c>
      <c r="Z1079">
        <v>333.015261926189</v>
      </c>
      <c r="AA1079">
        <v>329.84021845907</v>
      </c>
      <c r="AB1079">
        <v>333.07587733928602</v>
      </c>
      <c r="AC1079">
        <v>334.23473175509099</v>
      </c>
      <c r="AD1079">
        <v>337.38069402993</v>
      </c>
      <c r="AE1079">
        <v>348.92974684377702</v>
      </c>
      <c r="AF1079">
        <v>345.86084785744299</v>
      </c>
      <c r="AG1079">
        <v>346.81307343049599</v>
      </c>
      <c r="AH1079">
        <v>355.03342041416801</v>
      </c>
      <c r="AI1079">
        <v>371.71178553634701</v>
      </c>
      <c r="AJ1079">
        <v>401.73531324963</v>
      </c>
      <c r="AK1079">
        <v>477.10763447532099</v>
      </c>
      <c r="AL1079">
        <v>463.77825642442099</v>
      </c>
      <c r="AM1079">
        <v>393.965234295443</v>
      </c>
      <c r="AN1079">
        <v>353.45531485964398</v>
      </c>
      <c r="AO1079">
        <v>351.97701886155198</v>
      </c>
      <c r="AP1079">
        <v>363.67858738649699</v>
      </c>
      <c r="AQ1079">
        <v>369.52768765560802</v>
      </c>
      <c r="AR1079">
        <v>343.37095503061801</v>
      </c>
      <c r="AS1079">
        <v>350.79310981414</v>
      </c>
      <c r="AT1079">
        <v>347.4287738905</v>
      </c>
      <c r="AU1079">
        <v>348.808080918857</v>
      </c>
      <c r="AV1079">
        <v>351.74715122070103</v>
      </c>
      <c r="AW1079">
        <v>357.77651706491997</v>
      </c>
      <c r="AX1079">
        <v>343.95230521427902</v>
      </c>
      <c r="AY1079">
        <v>348.21332151212602</v>
      </c>
      <c r="AZ1079">
        <v>356.273167077175</v>
      </c>
      <c r="BA1079">
        <v>366.36118143254998</v>
      </c>
      <c r="BB1079">
        <v>366.85399530157298</v>
      </c>
      <c r="BC1079">
        <v>377.31848759744503</v>
      </c>
      <c r="BD1079">
        <v>387.14429530914902</v>
      </c>
      <c r="BE1079">
        <v>402.81334626383699</v>
      </c>
      <c r="BF1079">
        <v>430.73524948542001</v>
      </c>
      <c r="BG1079">
        <v>421.250421057214</v>
      </c>
      <c r="BH1079">
        <v>438.24982400526198</v>
      </c>
      <c r="BI1079">
        <v>429.31797650795102</v>
      </c>
      <c r="BJ1079">
        <v>393.19358881429002</v>
      </c>
      <c r="BK1079">
        <v>364.30771986300101</v>
      </c>
      <c r="BL1079">
        <v>350.13186352379103</v>
      </c>
      <c r="BM1079">
        <v>333.66413922862603</v>
      </c>
      <c r="BN1079">
        <v>328.47565887111199</v>
      </c>
      <c r="BO1079">
        <v>313.399973543577</v>
      </c>
      <c r="BP1079">
        <v>313.97706949374799</v>
      </c>
      <c r="BQ1079">
        <v>320.51049694816101</v>
      </c>
      <c r="BR1079">
        <v>321.135209557905</v>
      </c>
      <c r="BS1079">
        <v>323.39816822678102</v>
      </c>
      <c r="BT1079">
        <v>323.02280529845802</v>
      </c>
      <c r="BU1079">
        <v>313.08372960913698</v>
      </c>
      <c r="BV1079">
        <v>320.47957471106702</v>
      </c>
      <c r="BW1079">
        <v>319.20457396021402</v>
      </c>
      <c r="BX1079">
        <v>315.72745981354302</v>
      </c>
      <c r="BY1079">
        <v>313.441176261377</v>
      </c>
      <c r="BZ1079">
        <v>313.05627459233</v>
      </c>
      <c r="CA1079">
        <v>315.19950091932202</v>
      </c>
      <c r="CB1079">
        <v>329.68441973861297</v>
      </c>
      <c r="CC1079">
        <v>313.720252643994</v>
      </c>
      <c r="CD1079">
        <v>317.29010019031199</v>
      </c>
    </row>
    <row r="1080" spans="1:82" x14ac:dyDescent="0.25">
      <c r="A1080">
        <v>259.06542056074699</v>
      </c>
      <c r="B1080">
        <v>322.93611518475501</v>
      </c>
      <c r="C1080">
        <v>312.25030510212099</v>
      </c>
      <c r="D1080">
        <v>317.51467842130899</v>
      </c>
      <c r="E1080">
        <v>314.95952334766702</v>
      </c>
      <c r="F1080">
        <v>318.517726739625</v>
      </c>
      <c r="G1080">
        <v>314.15201173236898</v>
      </c>
      <c r="H1080">
        <v>323.11989608793601</v>
      </c>
      <c r="I1080">
        <v>317.608131471013</v>
      </c>
      <c r="J1080">
        <v>315.86395876122799</v>
      </c>
      <c r="K1080">
        <v>313.16993862560599</v>
      </c>
      <c r="L1080">
        <v>319.74009248316401</v>
      </c>
      <c r="M1080">
        <v>318.14540300606899</v>
      </c>
      <c r="N1080">
        <v>312.81990566234299</v>
      </c>
      <c r="O1080">
        <v>316.34335573239798</v>
      </c>
      <c r="P1080">
        <v>313.72897462587503</v>
      </c>
      <c r="Q1080">
        <v>350.69767548140499</v>
      </c>
      <c r="R1080">
        <v>343.69367235245301</v>
      </c>
      <c r="S1080">
        <v>343.74973866007099</v>
      </c>
      <c r="T1080">
        <v>341.83952507454302</v>
      </c>
      <c r="U1080">
        <v>347.54998108045999</v>
      </c>
      <c r="V1080">
        <v>338.65957919152999</v>
      </c>
      <c r="W1080">
        <v>333.06926879690701</v>
      </c>
      <c r="X1080">
        <v>337.87760438871197</v>
      </c>
      <c r="Y1080">
        <v>337.45536533058402</v>
      </c>
      <c r="Z1080">
        <v>334.96808827217899</v>
      </c>
      <c r="AA1080">
        <v>330.45437645990597</v>
      </c>
      <c r="AB1080">
        <v>333.21817645176299</v>
      </c>
      <c r="AC1080">
        <v>330.71022733654303</v>
      </c>
      <c r="AD1080">
        <v>339.27607503823498</v>
      </c>
      <c r="AE1080">
        <v>350.55275418166298</v>
      </c>
      <c r="AF1080">
        <v>345.34955271446898</v>
      </c>
      <c r="AG1080">
        <v>346.31676909237098</v>
      </c>
      <c r="AH1080">
        <v>352.70686156106001</v>
      </c>
      <c r="AI1080">
        <v>374.47841298113701</v>
      </c>
      <c r="AJ1080">
        <v>397.78566357994998</v>
      </c>
      <c r="AK1080">
        <v>475.44118305330602</v>
      </c>
      <c r="AL1080">
        <v>461.28438803365401</v>
      </c>
      <c r="AM1080">
        <v>391.109376428502</v>
      </c>
      <c r="AN1080">
        <v>354.73739407794397</v>
      </c>
      <c r="AO1080">
        <v>352.33564401458398</v>
      </c>
      <c r="AP1080">
        <v>362.91676559740398</v>
      </c>
      <c r="AQ1080">
        <v>369.240805705463</v>
      </c>
      <c r="AR1080">
        <v>344.88201410402797</v>
      </c>
      <c r="AS1080">
        <v>352.40824134199102</v>
      </c>
      <c r="AT1080">
        <v>349.758401347801</v>
      </c>
      <c r="AU1080">
        <v>352.23754039641801</v>
      </c>
      <c r="AV1080">
        <v>352.14029177791298</v>
      </c>
      <c r="AW1080">
        <v>360.56955831150202</v>
      </c>
      <c r="AX1080">
        <v>346.61503944922299</v>
      </c>
      <c r="AY1080">
        <v>345.63223029636498</v>
      </c>
      <c r="AZ1080">
        <v>360.70455683046799</v>
      </c>
      <c r="BA1080">
        <v>369.63446871500901</v>
      </c>
      <c r="BB1080">
        <v>370.21253886885</v>
      </c>
      <c r="BC1080">
        <v>376.88010758277801</v>
      </c>
      <c r="BD1080">
        <v>387.499608407567</v>
      </c>
      <c r="BE1080">
        <v>405.44245604701803</v>
      </c>
      <c r="BF1080">
        <v>429.47800231360998</v>
      </c>
      <c r="BG1080">
        <v>418.698518419442</v>
      </c>
      <c r="BH1080">
        <v>442.62501056371502</v>
      </c>
      <c r="BI1080">
        <v>429.45766772486502</v>
      </c>
      <c r="BJ1080">
        <v>394.96102073620801</v>
      </c>
      <c r="BK1080">
        <v>364.55833438039502</v>
      </c>
      <c r="BL1080">
        <v>346.89335887898</v>
      </c>
      <c r="BM1080">
        <v>337.90224034022702</v>
      </c>
      <c r="BN1080">
        <v>327.58977463159198</v>
      </c>
      <c r="BO1080">
        <v>310.63954656774399</v>
      </c>
      <c r="BP1080">
        <v>313.64087247833999</v>
      </c>
      <c r="BQ1080">
        <v>318.28791808123299</v>
      </c>
      <c r="BR1080">
        <v>321.33562306484299</v>
      </c>
      <c r="BS1080">
        <v>317.55062772390102</v>
      </c>
      <c r="BT1080">
        <v>320.867003229418</v>
      </c>
      <c r="BU1080">
        <v>313.695562031051</v>
      </c>
      <c r="BV1080">
        <v>320.146251608981</v>
      </c>
      <c r="BW1080">
        <v>320.18801885937103</v>
      </c>
      <c r="BX1080">
        <v>313.80174680132001</v>
      </c>
      <c r="BY1080">
        <v>309.51905201741903</v>
      </c>
      <c r="BZ1080">
        <v>313.52760357337797</v>
      </c>
      <c r="CA1080">
        <v>309.79385550007902</v>
      </c>
      <c r="CB1080">
        <v>329.33260346201899</v>
      </c>
      <c r="CC1080">
        <v>316.37154801543898</v>
      </c>
      <c r="CD1080">
        <v>320.24241226249399</v>
      </c>
    </row>
    <row r="1081" spans="1:82" x14ac:dyDescent="0.25">
      <c r="A1081">
        <v>259.305740987984</v>
      </c>
      <c r="B1081">
        <v>323.22021160250699</v>
      </c>
      <c r="C1081">
        <v>311.67301041502799</v>
      </c>
      <c r="D1081">
        <v>315.245628016897</v>
      </c>
      <c r="E1081">
        <v>316.35174650211502</v>
      </c>
      <c r="F1081">
        <v>322.14083235812899</v>
      </c>
      <c r="G1081">
        <v>315.12096716403602</v>
      </c>
      <c r="H1081">
        <v>322.21046298863502</v>
      </c>
      <c r="I1081">
        <v>318.35924256805703</v>
      </c>
      <c r="J1081">
        <v>319.18533981064098</v>
      </c>
      <c r="K1081">
        <v>309.275212619922</v>
      </c>
      <c r="L1081">
        <v>319.03057145062701</v>
      </c>
      <c r="M1081">
        <v>318.012744786589</v>
      </c>
      <c r="N1081">
        <v>310.57135938862598</v>
      </c>
      <c r="O1081">
        <v>316.57669524362802</v>
      </c>
      <c r="P1081">
        <v>314.218057268932</v>
      </c>
      <c r="Q1081">
        <v>350.67034983794099</v>
      </c>
      <c r="R1081">
        <v>342.35219682374799</v>
      </c>
      <c r="S1081">
        <v>347.37076119319897</v>
      </c>
      <c r="T1081">
        <v>341.106102545564</v>
      </c>
      <c r="U1081">
        <v>343.32896790708998</v>
      </c>
      <c r="V1081">
        <v>339.64944464849799</v>
      </c>
      <c r="W1081">
        <v>335.24008203633701</v>
      </c>
      <c r="X1081">
        <v>335.26767499692397</v>
      </c>
      <c r="Y1081">
        <v>335.11544151333101</v>
      </c>
      <c r="Z1081">
        <v>336.81760014839699</v>
      </c>
      <c r="AA1081">
        <v>330.274408687358</v>
      </c>
      <c r="AB1081">
        <v>337.071358728814</v>
      </c>
      <c r="AC1081">
        <v>329.25281891245402</v>
      </c>
      <c r="AD1081">
        <v>337.56312032355902</v>
      </c>
      <c r="AE1081">
        <v>349.92027981322002</v>
      </c>
      <c r="AF1081">
        <v>341.34448736316102</v>
      </c>
      <c r="AG1081">
        <v>344.90695740619202</v>
      </c>
      <c r="AH1081">
        <v>352.45318900328499</v>
      </c>
      <c r="AI1081">
        <v>372.72616976903601</v>
      </c>
      <c r="AJ1081">
        <v>393.73423665925799</v>
      </c>
      <c r="AK1081">
        <v>471.33892556289402</v>
      </c>
      <c r="AL1081">
        <v>460.11655795550001</v>
      </c>
      <c r="AM1081">
        <v>389.86818436404599</v>
      </c>
      <c r="AN1081">
        <v>354.87153834448401</v>
      </c>
      <c r="AO1081">
        <v>352.43141540109002</v>
      </c>
      <c r="AP1081">
        <v>366.29711491491599</v>
      </c>
      <c r="AQ1081">
        <v>374.65865727254499</v>
      </c>
      <c r="AR1081">
        <v>345.42532953926798</v>
      </c>
      <c r="AS1081">
        <v>354.21734026242399</v>
      </c>
      <c r="AT1081">
        <v>346.29567931957598</v>
      </c>
      <c r="AU1081">
        <v>356.58103343627698</v>
      </c>
      <c r="AV1081">
        <v>353.45191247274403</v>
      </c>
      <c r="AW1081">
        <v>359.78445009013302</v>
      </c>
      <c r="AX1081">
        <v>349.83580074559899</v>
      </c>
      <c r="AY1081">
        <v>344.53938964397503</v>
      </c>
      <c r="AZ1081">
        <v>361.979682513939</v>
      </c>
      <c r="BA1081">
        <v>375.61181070915001</v>
      </c>
      <c r="BB1081">
        <v>372.89150520810102</v>
      </c>
      <c r="BC1081">
        <v>379.55036466087802</v>
      </c>
      <c r="BD1081">
        <v>385.71613495137598</v>
      </c>
      <c r="BE1081">
        <v>408.92734804069801</v>
      </c>
      <c r="BF1081">
        <v>432.480466073934</v>
      </c>
      <c r="BG1081">
        <v>424.370240570325</v>
      </c>
      <c r="BH1081">
        <v>447.30705703166399</v>
      </c>
      <c r="BI1081">
        <v>430.82626857486503</v>
      </c>
      <c r="BJ1081">
        <v>393.69304854385399</v>
      </c>
      <c r="BK1081">
        <v>360.68080494232998</v>
      </c>
      <c r="BL1081">
        <v>345.98249383313998</v>
      </c>
      <c r="BM1081">
        <v>336.737679600359</v>
      </c>
      <c r="BN1081">
        <v>330.31443086186198</v>
      </c>
      <c r="BO1081">
        <v>310.831545664435</v>
      </c>
      <c r="BP1081">
        <v>316.26465685482498</v>
      </c>
      <c r="BQ1081">
        <v>317.15678367790002</v>
      </c>
      <c r="BR1081">
        <v>318.189913940032</v>
      </c>
      <c r="BS1081">
        <v>315.566318812183</v>
      </c>
      <c r="BT1081">
        <v>317.68308641587402</v>
      </c>
      <c r="BU1081">
        <v>310.56768002421899</v>
      </c>
      <c r="BV1081">
        <v>319.83447355646399</v>
      </c>
      <c r="BW1081">
        <v>318.02801464251399</v>
      </c>
      <c r="BX1081">
        <v>312.70679481260902</v>
      </c>
      <c r="BY1081">
        <v>309.54580249867797</v>
      </c>
      <c r="BZ1081">
        <v>315.93026332111498</v>
      </c>
      <c r="CA1081">
        <v>309.89245760060697</v>
      </c>
      <c r="CB1081">
        <v>326.04850177574099</v>
      </c>
      <c r="CC1081">
        <v>316.21471465584398</v>
      </c>
      <c r="CD1081">
        <v>320.10793053255799</v>
      </c>
    </row>
    <row r="1082" spans="1:82" x14ac:dyDescent="0.25">
      <c r="A1082">
        <v>259.54606141521998</v>
      </c>
      <c r="B1082">
        <v>320.95827130745403</v>
      </c>
      <c r="C1082">
        <v>316.335990833685</v>
      </c>
      <c r="D1082">
        <v>314.38358646879402</v>
      </c>
      <c r="E1082">
        <v>314.97981650661001</v>
      </c>
      <c r="F1082">
        <v>320.12229964633002</v>
      </c>
      <c r="G1082">
        <v>316.75630336588398</v>
      </c>
      <c r="H1082">
        <v>322.73376695613001</v>
      </c>
      <c r="I1082">
        <v>320.24910148433599</v>
      </c>
      <c r="J1082">
        <v>316.31036453406898</v>
      </c>
      <c r="K1082">
        <v>310.19826355817798</v>
      </c>
      <c r="L1082">
        <v>317.98424982946199</v>
      </c>
      <c r="M1082">
        <v>321.79447764816098</v>
      </c>
      <c r="N1082">
        <v>309.25536369443898</v>
      </c>
      <c r="O1082">
        <v>314.889450855326</v>
      </c>
      <c r="P1082">
        <v>312.25516831235802</v>
      </c>
      <c r="Q1082">
        <v>350.893202397126</v>
      </c>
      <c r="R1082">
        <v>344.550703844807</v>
      </c>
      <c r="S1082">
        <v>344.70345997415802</v>
      </c>
      <c r="T1082">
        <v>340.37893583199701</v>
      </c>
      <c r="U1082">
        <v>341.55232651399899</v>
      </c>
      <c r="V1082">
        <v>337.95080850920698</v>
      </c>
      <c r="W1082">
        <v>335.95478454813701</v>
      </c>
      <c r="X1082">
        <v>333.37864486015701</v>
      </c>
      <c r="Y1082">
        <v>335.05319012448399</v>
      </c>
      <c r="Z1082">
        <v>334.05082178052999</v>
      </c>
      <c r="AA1082">
        <v>329.526023626393</v>
      </c>
      <c r="AB1082">
        <v>336.71844833210798</v>
      </c>
      <c r="AC1082">
        <v>331.71511237638498</v>
      </c>
      <c r="AD1082">
        <v>334.52136607669303</v>
      </c>
      <c r="AE1082">
        <v>346.77153825417997</v>
      </c>
      <c r="AF1082">
        <v>343.47306841620798</v>
      </c>
      <c r="AG1082">
        <v>343.63947104879497</v>
      </c>
      <c r="AH1082">
        <v>350.26835780562499</v>
      </c>
      <c r="AI1082">
        <v>370.91281439000301</v>
      </c>
      <c r="AJ1082">
        <v>392.93494623077902</v>
      </c>
      <c r="AK1082">
        <v>472.01524706071899</v>
      </c>
      <c r="AL1082">
        <v>459.54066270797102</v>
      </c>
      <c r="AM1082">
        <v>391.89620592127</v>
      </c>
      <c r="AN1082">
        <v>354.89126482611698</v>
      </c>
      <c r="AO1082">
        <v>354.17504701070101</v>
      </c>
      <c r="AP1082">
        <v>368.40732410344702</v>
      </c>
      <c r="AQ1082">
        <v>376.98030289357303</v>
      </c>
      <c r="AR1082">
        <v>346.05436380764598</v>
      </c>
      <c r="AS1082">
        <v>354.670944724327</v>
      </c>
      <c r="AT1082">
        <v>348.07497707643302</v>
      </c>
      <c r="AU1082">
        <v>358.59920596846302</v>
      </c>
      <c r="AV1082">
        <v>349.23225842589</v>
      </c>
      <c r="AW1082">
        <v>361.857078812753</v>
      </c>
      <c r="AX1082">
        <v>350.87411812479797</v>
      </c>
      <c r="AY1082">
        <v>345.63617231211998</v>
      </c>
      <c r="AZ1082">
        <v>367.48993715630797</v>
      </c>
      <c r="BA1082">
        <v>374.86817729313799</v>
      </c>
      <c r="BB1082">
        <v>375.77207213596199</v>
      </c>
      <c r="BC1082">
        <v>385.680119691632</v>
      </c>
      <c r="BD1082">
        <v>385.98133958246598</v>
      </c>
      <c r="BE1082">
        <v>409.83310316508198</v>
      </c>
      <c r="BF1082">
        <v>438.50648042368601</v>
      </c>
      <c r="BG1082">
        <v>429.763354640746</v>
      </c>
      <c r="BH1082">
        <v>453.14592110894398</v>
      </c>
      <c r="BI1082">
        <v>434.07053310240701</v>
      </c>
      <c r="BJ1082">
        <v>394.04335918720398</v>
      </c>
      <c r="BK1082">
        <v>362.16595623704302</v>
      </c>
      <c r="BL1082">
        <v>345.94961772726703</v>
      </c>
      <c r="BM1082">
        <v>334.25686310740701</v>
      </c>
      <c r="BN1082">
        <v>331.50288780356902</v>
      </c>
      <c r="BO1082">
        <v>310.54533778482698</v>
      </c>
      <c r="BP1082">
        <v>316.950520458141</v>
      </c>
      <c r="BQ1082">
        <v>315.09967852631598</v>
      </c>
      <c r="BR1082">
        <v>317.71456191513101</v>
      </c>
      <c r="BS1082">
        <v>316.451115244199</v>
      </c>
      <c r="BT1082">
        <v>316.208330408584</v>
      </c>
      <c r="BU1082">
        <v>307.83564737770399</v>
      </c>
      <c r="BV1082">
        <v>318.40100634105897</v>
      </c>
      <c r="BW1082">
        <v>315.70176683488</v>
      </c>
      <c r="BX1082">
        <v>311.97826356419398</v>
      </c>
      <c r="BY1082">
        <v>307.81545768003701</v>
      </c>
      <c r="BZ1082">
        <v>315.062020625748</v>
      </c>
      <c r="CA1082">
        <v>307.38589478402798</v>
      </c>
      <c r="CB1082">
        <v>325.02289485513302</v>
      </c>
      <c r="CC1082">
        <v>314.68770053533302</v>
      </c>
      <c r="CD1082">
        <v>322.92816415034599</v>
      </c>
    </row>
    <row r="1083" spans="1:82" x14ac:dyDescent="0.25">
      <c r="A1083">
        <v>259.78638184245602</v>
      </c>
      <c r="B1083">
        <v>320.23076597686401</v>
      </c>
      <c r="C1083">
        <v>318.30241674393</v>
      </c>
      <c r="D1083">
        <v>317.09233089714098</v>
      </c>
      <c r="E1083">
        <v>318.14934464527101</v>
      </c>
      <c r="F1083">
        <v>318.09815707187602</v>
      </c>
      <c r="G1083">
        <v>321.06316874858499</v>
      </c>
      <c r="H1083">
        <v>325.82257669279301</v>
      </c>
      <c r="I1083">
        <v>322.59743075891402</v>
      </c>
      <c r="J1083">
        <v>318.10970990028301</v>
      </c>
      <c r="K1083">
        <v>310.56281665316999</v>
      </c>
      <c r="L1083">
        <v>317.558306200971</v>
      </c>
      <c r="M1083">
        <v>324.63326183626401</v>
      </c>
      <c r="N1083">
        <v>310.62124105727003</v>
      </c>
      <c r="O1083">
        <v>312.34770029030801</v>
      </c>
      <c r="P1083">
        <v>313.69093076430602</v>
      </c>
      <c r="Q1083">
        <v>351.57390517045297</v>
      </c>
      <c r="R1083">
        <v>348.76128701006002</v>
      </c>
      <c r="S1083">
        <v>346.46078710018099</v>
      </c>
      <c r="T1083">
        <v>339.840986396755</v>
      </c>
      <c r="U1083">
        <v>340.72898171603799</v>
      </c>
      <c r="V1083">
        <v>338.58354607017401</v>
      </c>
      <c r="W1083">
        <v>333.94608700563401</v>
      </c>
      <c r="X1083">
        <v>332.16279815028298</v>
      </c>
      <c r="Y1083">
        <v>339.92141646593501</v>
      </c>
      <c r="Z1083">
        <v>332.52998268646701</v>
      </c>
      <c r="AA1083">
        <v>328.77257675490603</v>
      </c>
      <c r="AB1083">
        <v>338.04591342065498</v>
      </c>
      <c r="AC1083">
        <v>332.66288612927502</v>
      </c>
      <c r="AD1083">
        <v>336.518440302415</v>
      </c>
      <c r="AE1083">
        <v>347.81785723747498</v>
      </c>
      <c r="AF1083">
        <v>344.56555533097702</v>
      </c>
      <c r="AG1083">
        <v>345.18652634430299</v>
      </c>
      <c r="AH1083">
        <v>349.22900467882698</v>
      </c>
      <c r="AI1083">
        <v>369.62033623638803</v>
      </c>
      <c r="AJ1083">
        <v>391.43617561281798</v>
      </c>
      <c r="AK1083">
        <v>474.454694036283</v>
      </c>
      <c r="AL1083">
        <v>455.87844806986402</v>
      </c>
      <c r="AM1083">
        <v>393.00626963066401</v>
      </c>
      <c r="AN1083">
        <v>356.076978867999</v>
      </c>
      <c r="AO1083">
        <v>359.080137525368</v>
      </c>
      <c r="AP1083">
        <v>368.356745674357</v>
      </c>
      <c r="AQ1083">
        <v>379.24897377950498</v>
      </c>
      <c r="AR1083">
        <v>347.42420908000798</v>
      </c>
      <c r="AS1083">
        <v>354.99780491645402</v>
      </c>
      <c r="AT1083">
        <v>351.461272249687</v>
      </c>
      <c r="AU1083">
        <v>359.26345138774099</v>
      </c>
      <c r="AV1083">
        <v>350.764668551108</v>
      </c>
      <c r="AW1083">
        <v>364.36460162061297</v>
      </c>
      <c r="AX1083">
        <v>351.288076949475</v>
      </c>
      <c r="AY1083">
        <v>349.99363064045599</v>
      </c>
      <c r="AZ1083">
        <v>370.90476459738397</v>
      </c>
      <c r="BA1083">
        <v>376.70074672019399</v>
      </c>
      <c r="BB1083">
        <v>379.175235654321</v>
      </c>
      <c r="BC1083">
        <v>388.81995735991097</v>
      </c>
      <c r="BD1083">
        <v>391.26377953267399</v>
      </c>
      <c r="BE1083">
        <v>417.79274176034102</v>
      </c>
      <c r="BF1083">
        <v>443.239373688211</v>
      </c>
      <c r="BG1083">
        <v>435.87438597833102</v>
      </c>
      <c r="BH1083">
        <v>459.02100716654502</v>
      </c>
      <c r="BI1083">
        <v>438.31571766590099</v>
      </c>
      <c r="BJ1083">
        <v>394.63747314750998</v>
      </c>
      <c r="BK1083">
        <v>361.72318246640799</v>
      </c>
      <c r="BL1083">
        <v>346.43874429822898</v>
      </c>
      <c r="BM1083">
        <v>337.29782385466302</v>
      </c>
      <c r="BN1083">
        <v>331.250300136654</v>
      </c>
      <c r="BO1083">
        <v>311.99084135417303</v>
      </c>
      <c r="BP1083">
        <v>317.74183858703799</v>
      </c>
      <c r="BQ1083">
        <v>312.15100692810898</v>
      </c>
      <c r="BR1083">
        <v>317.73703290471599</v>
      </c>
      <c r="BS1083">
        <v>318.659823674064</v>
      </c>
      <c r="BT1083">
        <v>314.589036229481</v>
      </c>
      <c r="BU1083">
        <v>310.25761292302502</v>
      </c>
      <c r="BV1083">
        <v>318.29202646516302</v>
      </c>
      <c r="BW1083">
        <v>313.72010330949001</v>
      </c>
      <c r="BX1083">
        <v>312.05756639090703</v>
      </c>
      <c r="BY1083">
        <v>307.35409251383902</v>
      </c>
      <c r="BZ1083">
        <v>314.20660405305802</v>
      </c>
      <c r="CA1083">
        <v>308.10123646096702</v>
      </c>
      <c r="CB1083">
        <v>322.21442650701903</v>
      </c>
      <c r="CC1083">
        <v>316.710966891098</v>
      </c>
      <c r="CD1083">
        <v>325.91105675098498</v>
      </c>
    </row>
    <row r="1084" spans="1:82" x14ac:dyDescent="0.25">
      <c r="A1084">
        <v>260.02670226969201</v>
      </c>
      <c r="B1084">
        <v>320.76243251490303</v>
      </c>
      <c r="C1084">
        <v>320.87423373223203</v>
      </c>
      <c r="D1084">
        <v>313.42241405189498</v>
      </c>
      <c r="E1084">
        <v>319.02629237660602</v>
      </c>
      <c r="F1084">
        <v>320.87198068568199</v>
      </c>
      <c r="G1084">
        <v>322.08867921567497</v>
      </c>
      <c r="H1084">
        <v>323.870751877489</v>
      </c>
      <c r="I1084">
        <v>321.84134622525198</v>
      </c>
      <c r="J1084">
        <v>315.89017999098201</v>
      </c>
      <c r="K1084">
        <v>312.25389462179902</v>
      </c>
      <c r="L1084">
        <v>316.14867380651498</v>
      </c>
      <c r="M1084">
        <v>324.99133099743102</v>
      </c>
      <c r="N1084">
        <v>310.51389446762897</v>
      </c>
      <c r="O1084">
        <v>310.57003831709397</v>
      </c>
      <c r="P1084">
        <v>315.82464377593698</v>
      </c>
      <c r="Q1084">
        <v>353.85954218545999</v>
      </c>
      <c r="R1084">
        <v>349.77746563019201</v>
      </c>
      <c r="S1084">
        <v>346.35647551770501</v>
      </c>
      <c r="T1084">
        <v>342.13666172235997</v>
      </c>
      <c r="U1084">
        <v>340.81149666408902</v>
      </c>
      <c r="V1084">
        <v>339.06223125029499</v>
      </c>
      <c r="W1084">
        <v>335.41687610906001</v>
      </c>
      <c r="X1084">
        <v>327.41243242032601</v>
      </c>
      <c r="Y1084">
        <v>343.35578505355898</v>
      </c>
      <c r="Z1084">
        <v>332.944316901246</v>
      </c>
      <c r="AA1084">
        <v>332.97276032495802</v>
      </c>
      <c r="AB1084">
        <v>337.745826709825</v>
      </c>
      <c r="AC1084">
        <v>333.09043014842399</v>
      </c>
      <c r="AD1084">
        <v>339.51659668746998</v>
      </c>
      <c r="AE1084">
        <v>348.497957122765</v>
      </c>
      <c r="AF1084">
        <v>346.405724678654</v>
      </c>
      <c r="AG1084">
        <v>348.83560743618602</v>
      </c>
      <c r="AH1084">
        <v>351.83872364719099</v>
      </c>
      <c r="AI1084">
        <v>370.55903669349999</v>
      </c>
      <c r="AJ1084">
        <v>391.22767283303602</v>
      </c>
      <c r="AK1084">
        <v>472.36469694377598</v>
      </c>
      <c r="AL1084">
        <v>451.93096596740702</v>
      </c>
      <c r="AM1084">
        <v>395.31443494589701</v>
      </c>
      <c r="AN1084">
        <v>354.35204689179102</v>
      </c>
      <c r="AO1084">
        <v>361.16089524223702</v>
      </c>
      <c r="AP1084">
        <v>367.82044361101998</v>
      </c>
      <c r="AQ1084">
        <v>378.78582487863298</v>
      </c>
      <c r="AR1084">
        <v>351.91301743983098</v>
      </c>
      <c r="AS1084">
        <v>358.44162302546999</v>
      </c>
      <c r="AT1084">
        <v>354.70125232227099</v>
      </c>
      <c r="AU1084">
        <v>359.85475578700903</v>
      </c>
      <c r="AV1084">
        <v>353.81978830218901</v>
      </c>
      <c r="AW1084">
        <v>369.46526666348097</v>
      </c>
      <c r="AX1084">
        <v>355.18178027711099</v>
      </c>
      <c r="AY1084">
        <v>353.37641001265501</v>
      </c>
      <c r="AZ1084">
        <v>372.47193141500401</v>
      </c>
      <c r="BA1084">
        <v>376.771235341845</v>
      </c>
      <c r="BB1084">
        <v>382.80879081483801</v>
      </c>
      <c r="BC1084">
        <v>392.060845429116</v>
      </c>
      <c r="BD1084">
        <v>394.15819895809398</v>
      </c>
      <c r="BE1084">
        <v>423.24422566316701</v>
      </c>
      <c r="BF1084">
        <v>448.035312150435</v>
      </c>
      <c r="BG1084">
        <v>439.561690412286</v>
      </c>
      <c r="BH1084">
        <v>459.70333277581398</v>
      </c>
      <c r="BI1084">
        <v>440.14427807379298</v>
      </c>
      <c r="BJ1084">
        <v>400.38374101530502</v>
      </c>
      <c r="BK1084">
        <v>357.01541506313401</v>
      </c>
      <c r="BL1084">
        <v>345.53275235446802</v>
      </c>
      <c r="BM1084">
        <v>335.07836845112502</v>
      </c>
      <c r="BN1084">
        <v>332.06345165941201</v>
      </c>
      <c r="BO1084">
        <v>312.90185209428199</v>
      </c>
      <c r="BP1084">
        <v>317.36698160250899</v>
      </c>
      <c r="BQ1084">
        <v>313.26698988699798</v>
      </c>
      <c r="BR1084">
        <v>318.44772082757299</v>
      </c>
      <c r="BS1084">
        <v>316.616513561337</v>
      </c>
      <c r="BT1084">
        <v>315.19923686264298</v>
      </c>
      <c r="BU1084">
        <v>313.69049901002597</v>
      </c>
      <c r="BV1084">
        <v>318.95308237418601</v>
      </c>
      <c r="BW1084">
        <v>312.661428400891</v>
      </c>
      <c r="BX1084">
        <v>314.98149762552498</v>
      </c>
      <c r="BY1084">
        <v>306.150934726277</v>
      </c>
      <c r="BZ1084">
        <v>313.29853951059999</v>
      </c>
      <c r="CA1084">
        <v>306.24856836027499</v>
      </c>
      <c r="CB1084">
        <v>320.71591448437601</v>
      </c>
      <c r="CC1084">
        <v>315.87731235942499</v>
      </c>
      <c r="CD1084">
        <v>326.00050435785198</v>
      </c>
    </row>
    <row r="1085" spans="1:82" x14ac:dyDescent="0.25">
      <c r="A1085">
        <v>260.26702269692902</v>
      </c>
      <c r="B1085">
        <v>317.345519782547</v>
      </c>
      <c r="C1085">
        <v>322.83560253046801</v>
      </c>
      <c r="D1085">
        <v>313.47088987304898</v>
      </c>
      <c r="E1085">
        <v>318.41155080407998</v>
      </c>
      <c r="F1085">
        <v>322.44584531181403</v>
      </c>
      <c r="G1085">
        <v>322.818118554168</v>
      </c>
      <c r="H1085">
        <v>321.72393556698898</v>
      </c>
      <c r="I1085">
        <v>321.43843843768099</v>
      </c>
      <c r="J1085">
        <v>317.43950340644602</v>
      </c>
      <c r="K1085">
        <v>310.26495606808101</v>
      </c>
      <c r="L1085">
        <v>314.90879940454698</v>
      </c>
      <c r="M1085">
        <v>325.24955723968799</v>
      </c>
      <c r="N1085">
        <v>314.64103377109598</v>
      </c>
      <c r="O1085">
        <v>308.279273614972</v>
      </c>
      <c r="P1085">
        <v>317.03531556274402</v>
      </c>
      <c r="Q1085">
        <v>354.56127054967101</v>
      </c>
      <c r="R1085">
        <v>353.43630921519298</v>
      </c>
      <c r="S1085">
        <v>346.30891205681701</v>
      </c>
      <c r="T1085">
        <v>346.41391795214901</v>
      </c>
      <c r="U1085">
        <v>340.21829612294999</v>
      </c>
      <c r="V1085">
        <v>340.41944514680398</v>
      </c>
      <c r="W1085">
        <v>333.86040539208301</v>
      </c>
      <c r="X1085">
        <v>325.99310018526501</v>
      </c>
      <c r="Y1085">
        <v>348.73409867682801</v>
      </c>
      <c r="Z1085">
        <v>333.40835295199003</v>
      </c>
      <c r="AA1085">
        <v>334.16747936452498</v>
      </c>
      <c r="AB1085">
        <v>337.56678531226999</v>
      </c>
      <c r="AC1085">
        <v>330.39618068172001</v>
      </c>
      <c r="AD1085">
        <v>340.02862604110402</v>
      </c>
      <c r="AE1085">
        <v>350.14983739345303</v>
      </c>
      <c r="AF1085">
        <v>343.91822508892199</v>
      </c>
      <c r="AG1085">
        <v>349.50975856365102</v>
      </c>
      <c r="AH1085">
        <v>352.008172562754</v>
      </c>
      <c r="AI1085">
        <v>369.07659584436601</v>
      </c>
      <c r="AJ1085">
        <v>393.13470838632998</v>
      </c>
      <c r="AK1085">
        <v>468.803432844356</v>
      </c>
      <c r="AL1085">
        <v>451.02646285290001</v>
      </c>
      <c r="AM1085">
        <v>394.81476886566202</v>
      </c>
      <c r="AN1085">
        <v>354.47723311310102</v>
      </c>
      <c r="AO1085">
        <v>360.75884152219197</v>
      </c>
      <c r="AP1085">
        <v>370.775028804594</v>
      </c>
      <c r="AQ1085">
        <v>375.20535966251799</v>
      </c>
      <c r="AR1085">
        <v>352.242947341177</v>
      </c>
      <c r="AS1085">
        <v>357.65901628315999</v>
      </c>
      <c r="AT1085">
        <v>351.54448395153702</v>
      </c>
      <c r="AU1085">
        <v>360.70456061391002</v>
      </c>
      <c r="AV1085">
        <v>354.74170309211001</v>
      </c>
      <c r="AW1085">
        <v>370.65069755808599</v>
      </c>
      <c r="AX1085">
        <v>352.86847425826602</v>
      </c>
      <c r="AY1085">
        <v>353.60523308125897</v>
      </c>
      <c r="AZ1085">
        <v>372.00639913052697</v>
      </c>
      <c r="BA1085">
        <v>376.28110074005099</v>
      </c>
      <c r="BB1085">
        <v>382.91988902172398</v>
      </c>
      <c r="BC1085">
        <v>392.25728027155299</v>
      </c>
      <c r="BD1085">
        <v>392.74026409998498</v>
      </c>
      <c r="BE1085">
        <v>426.95278381123399</v>
      </c>
      <c r="BF1085">
        <v>448.38257799111</v>
      </c>
      <c r="BG1085">
        <v>442.22148990344999</v>
      </c>
      <c r="BH1085">
        <v>456.40069450062299</v>
      </c>
      <c r="BI1085">
        <v>438.42658739060403</v>
      </c>
      <c r="BJ1085">
        <v>403.572752103661</v>
      </c>
      <c r="BK1085">
        <v>356.91587662350599</v>
      </c>
      <c r="BL1085">
        <v>346.14363100361101</v>
      </c>
      <c r="BM1085">
        <v>335.30127610651601</v>
      </c>
      <c r="BN1085">
        <v>331.84493884976098</v>
      </c>
      <c r="BO1085">
        <v>319.89278112839497</v>
      </c>
      <c r="BP1085">
        <v>317.99281448417099</v>
      </c>
      <c r="BQ1085">
        <v>316.98557510011898</v>
      </c>
      <c r="BR1085">
        <v>320.671174529322</v>
      </c>
      <c r="BS1085">
        <v>315.583216294267</v>
      </c>
      <c r="BT1085">
        <v>315.10898904027601</v>
      </c>
      <c r="BU1085">
        <v>316.89883930325499</v>
      </c>
      <c r="BV1085">
        <v>320.63098996434098</v>
      </c>
      <c r="BW1085">
        <v>311.66993994962399</v>
      </c>
      <c r="BX1085">
        <v>315.455879471598</v>
      </c>
      <c r="BY1085">
        <v>306.65042623835302</v>
      </c>
      <c r="BZ1085">
        <v>313.55699457838</v>
      </c>
      <c r="CA1085">
        <v>310.551077974946</v>
      </c>
      <c r="CB1085">
        <v>317.84653516756799</v>
      </c>
      <c r="CC1085">
        <v>315.69850796628702</v>
      </c>
      <c r="CD1085">
        <v>323.55052115617798</v>
      </c>
    </row>
    <row r="1086" spans="1:82" x14ac:dyDescent="0.25">
      <c r="A1086">
        <v>260.507343124165</v>
      </c>
      <c r="B1086">
        <v>317.21551378377302</v>
      </c>
      <c r="C1086">
        <v>321.17597876206702</v>
      </c>
      <c r="D1086">
        <v>310.05041933073301</v>
      </c>
      <c r="E1086">
        <v>315.80305557183198</v>
      </c>
      <c r="F1086">
        <v>324.56719933681501</v>
      </c>
      <c r="G1086">
        <v>323.18686836742103</v>
      </c>
      <c r="H1086">
        <v>317.29041677919298</v>
      </c>
      <c r="I1086">
        <v>322.154427541362</v>
      </c>
      <c r="J1086">
        <v>318.97534265371598</v>
      </c>
      <c r="K1086">
        <v>311.81979455950898</v>
      </c>
      <c r="L1086">
        <v>314.61160236930601</v>
      </c>
      <c r="M1086">
        <v>320.67264385517302</v>
      </c>
      <c r="N1086">
        <v>316.20929796935098</v>
      </c>
      <c r="O1086">
        <v>309.55099569871498</v>
      </c>
      <c r="P1086">
        <v>319.77805122344</v>
      </c>
      <c r="Q1086">
        <v>353.25381507127099</v>
      </c>
      <c r="R1086">
        <v>352.60032794114898</v>
      </c>
      <c r="S1086">
        <v>341.075866424889</v>
      </c>
      <c r="T1086">
        <v>346.39024057300099</v>
      </c>
      <c r="U1086">
        <v>341.96597784768699</v>
      </c>
      <c r="V1086">
        <v>337.91928639040299</v>
      </c>
      <c r="W1086">
        <v>330.38105111219198</v>
      </c>
      <c r="X1086">
        <v>326.125649797682</v>
      </c>
      <c r="Y1086">
        <v>348.67649428163799</v>
      </c>
      <c r="Z1086">
        <v>332.667941547201</v>
      </c>
      <c r="AA1086">
        <v>333.85101563857302</v>
      </c>
      <c r="AB1086">
        <v>335.24733550411798</v>
      </c>
      <c r="AC1086">
        <v>331.84562689574</v>
      </c>
      <c r="AD1086">
        <v>340.36294405058402</v>
      </c>
      <c r="AE1086">
        <v>351.01456986078699</v>
      </c>
      <c r="AF1086">
        <v>345.53064580758701</v>
      </c>
      <c r="AG1086">
        <v>348.38708196051698</v>
      </c>
      <c r="AH1086">
        <v>350.953405621549</v>
      </c>
      <c r="AI1086">
        <v>366.16131685388399</v>
      </c>
      <c r="AJ1086">
        <v>394.45563322554199</v>
      </c>
      <c r="AK1086">
        <v>463.179322250317</v>
      </c>
      <c r="AL1086">
        <v>450.43351066225199</v>
      </c>
      <c r="AM1086">
        <v>394.29712594463899</v>
      </c>
      <c r="AN1086">
        <v>353.63794189912102</v>
      </c>
      <c r="AO1086">
        <v>361.58021620333898</v>
      </c>
      <c r="AP1086">
        <v>373.21418578243498</v>
      </c>
      <c r="AQ1086">
        <v>372.04041637856898</v>
      </c>
      <c r="AR1086">
        <v>352.76014032081503</v>
      </c>
      <c r="AS1086">
        <v>358.30865968606099</v>
      </c>
      <c r="AT1086">
        <v>352.48302208296298</v>
      </c>
      <c r="AU1086">
        <v>363.33440244746998</v>
      </c>
      <c r="AV1086">
        <v>357.63115432781399</v>
      </c>
      <c r="AW1086">
        <v>371.63032023175202</v>
      </c>
      <c r="AX1086">
        <v>352.61023127919901</v>
      </c>
      <c r="AY1086">
        <v>356.14435685407602</v>
      </c>
      <c r="AZ1086">
        <v>370.04268009756601</v>
      </c>
      <c r="BA1086">
        <v>377.42961473059</v>
      </c>
      <c r="BB1086">
        <v>381.32830657800997</v>
      </c>
      <c r="BC1086">
        <v>394.29110007128099</v>
      </c>
      <c r="BD1086">
        <v>397.47073656478801</v>
      </c>
      <c r="BE1086">
        <v>428.80848065701701</v>
      </c>
      <c r="BF1086">
        <v>447.77257082916799</v>
      </c>
      <c r="BG1086">
        <v>447.24525695393299</v>
      </c>
      <c r="BH1086">
        <v>455.28032644470301</v>
      </c>
      <c r="BI1086">
        <v>440.43445188877303</v>
      </c>
      <c r="BJ1086">
        <v>403.39829623638002</v>
      </c>
      <c r="BK1086">
        <v>354.86412994441997</v>
      </c>
      <c r="BL1086">
        <v>348.156434224576</v>
      </c>
      <c r="BM1086">
        <v>334.67150846758801</v>
      </c>
      <c r="BN1086">
        <v>333.45765116913998</v>
      </c>
      <c r="BO1086">
        <v>324.582525438</v>
      </c>
      <c r="BP1086">
        <v>318.15371812651699</v>
      </c>
      <c r="BQ1086">
        <v>315.465736431354</v>
      </c>
      <c r="BR1086">
        <v>318.51576482098102</v>
      </c>
      <c r="BS1086">
        <v>316.96289226096599</v>
      </c>
      <c r="BT1086">
        <v>319.01688456222303</v>
      </c>
      <c r="BU1086">
        <v>317.81754571150299</v>
      </c>
      <c r="BV1086">
        <v>320.35305804781501</v>
      </c>
      <c r="BW1086">
        <v>310.885211553798</v>
      </c>
      <c r="BX1086">
        <v>315.51808614788598</v>
      </c>
      <c r="BY1086">
        <v>309.676436669488</v>
      </c>
      <c r="BZ1086">
        <v>311.47155031699202</v>
      </c>
      <c r="CA1086">
        <v>312.87598018390099</v>
      </c>
      <c r="CB1086">
        <v>319.12914441092698</v>
      </c>
      <c r="CC1086">
        <v>316.25130638007897</v>
      </c>
      <c r="CD1086">
        <v>322.40714577939298</v>
      </c>
    </row>
    <row r="1087" spans="1:82" x14ac:dyDescent="0.25">
      <c r="A1087">
        <v>260.74766355140099</v>
      </c>
      <c r="B1087">
        <v>319.67924147941602</v>
      </c>
      <c r="C1087">
        <v>319.97326893363203</v>
      </c>
      <c r="D1087">
        <v>307.920786289744</v>
      </c>
      <c r="E1087">
        <v>315.15279838210398</v>
      </c>
      <c r="F1087">
        <v>323.49967043931503</v>
      </c>
      <c r="G1087">
        <v>322.16703889705798</v>
      </c>
      <c r="H1087">
        <v>317.94424878423098</v>
      </c>
      <c r="I1087">
        <v>323.04958545109002</v>
      </c>
      <c r="J1087">
        <v>320.93082853924398</v>
      </c>
      <c r="K1087">
        <v>312.19495122826203</v>
      </c>
      <c r="L1087">
        <v>312.353455337762</v>
      </c>
      <c r="M1087">
        <v>319.48287815626003</v>
      </c>
      <c r="N1087">
        <v>317.97214146260001</v>
      </c>
      <c r="O1087">
        <v>309.52854470042502</v>
      </c>
      <c r="P1087">
        <v>322.23822488500099</v>
      </c>
      <c r="Q1087">
        <v>354.92501665974498</v>
      </c>
      <c r="R1087">
        <v>354.65486617260802</v>
      </c>
      <c r="S1087">
        <v>337.76056381136499</v>
      </c>
      <c r="T1087">
        <v>345.14948469536102</v>
      </c>
      <c r="U1087">
        <v>342.50096996614201</v>
      </c>
      <c r="V1087">
        <v>332.35082346391602</v>
      </c>
      <c r="W1087">
        <v>328.19824557259</v>
      </c>
      <c r="X1087">
        <v>328.543138501736</v>
      </c>
      <c r="Y1087">
        <v>348.391473858045</v>
      </c>
      <c r="Z1087">
        <v>332.06682733986497</v>
      </c>
      <c r="AA1087">
        <v>333.10373382959801</v>
      </c>
      <c r="AB1087">
        <v>333.55808924420899</v>
      </c>
      <c r="AC1087">
        <v>331.19934001779802</v>
      </c>
      <c r="AD1087">
        <v>340.53142066461697</v>
      </c>
      <c r="AE1087">
        <v>352.28112278469303</v>
      </c>
      <c r="AF1087">
        <v>350.05079714362199</v>
      </c>
      <c r="AG1087">
        <v>350.19118883200298</v>
      </c>
      <c r="AH1087">
        <v>350.08608031745598</v>
      </c>
      <c r="AI1087">
        <v>361.32356027708698</v>
      </c>
      <c r="AJ1087">
        <v>393.76168470884897</v>
      </c>
      <c r="AK1087">
        <v>460.54519088136402</v>
      </c>
      <c r="AL1087">
        <v>448.59796500736297</v>
      </c>
      <c r="AM1087">
        <v>393.45433591815799</v>
      </c>
      <c r="AN1087">
        <v>352.73483317318198</v>
      </c>
      <c r="AO1087">
        <v>362.84797418466002</v>
      </c>
      <c r="AP1087">
        <v>374.07311458304798</v>
      </c>
      <c r="AQ1087">
        <v>369.65490786422401</v>
      </c>
      <c r="AR1087">
        <v>355.30222506206701</v>
      </c>
      <c r="AS1087">
        <v>357.573156370834</v>
      </c>
      <c r="AT1087">
        <v>356.42055352855999</v>
      </c>
      <c r="AU1087">
        <v>368.66563367204799</v>
      </c>
      <c r="AV1087">
        <v>359.34828939106899</v>
      </c>
      <c r="AW1087">
        <v>375.20071743591399</v>
      </c>
      <c r="AX1087">
        <v>355.737172839322</v>
      </c>
      <c r="AY1087">
        <v>357.81227504274</v>
      </c>
      <c r="AZ1087">
        <v>370.91285002107497</v>
      </c>
      <c r="BA1087">
        <v>379.08763315287302</v>
      </c>
      <c r="BB1087">
        <v>382.91556512210502</v>
      </c>
      <c r="BC1087">
        <v>396.30666075922102</v>
      </c>
      <c r="BD1087">
        <v>405.30882602422901</v>
      </c>
      <c r="BE1087">
        <v>432.16390593445499</v>
      </c>
      <c r="BF1087">
        <v>451.97220874966803</v>
      </c>
      <c r="BG1087">
        <v>453.65400882067701</v>
      </c>
      <c r="BH1087">
        <v>457.70672458731599</v>
      </c>
      <c r="BI1087">
        <v>444.86912532357002</v>
      </c>
      <c r="BJ1087">
        <v>402.63972326469701</v>
      </c>
      <c r="BK1087">
        <v>354.87025172048197</v>
      </c>
      <c r="BL1087">
        <v>346.64072487891599</v>
      </c>
      <c r="BM1087">
        <v>334.976278891871</v>
      </c>
      <c r="BN1087">
        <v>331.88119456524601</v>
      </c>
      <c r="BO1087">
        <v>323.87431745153799</v>
      </c>
      <c r="BP1087">
        <v>316.69762045706</v>
      </c>
      <c r="BQ1087">
        <v>316.68311264164998</v>
      </c>
      <c r="BR1087">
        <v>319.83270085036099</v>
      </c>
      <c r="BS1087">
        <v>318.64373604751501</v>
      </c>
      <c r="BT1087">
        <v>321.55846224602902</v>
      </c>
      <c r="BU1087">
        <v>318.82200897049199</v>
      </c>
      <c r="BV1087">
        <v>319.22808236476698</v>
      </c>
      <c r="BW1087">
        <v>311.73033765280599</v>
      </c>
      <c r="BX1087">
        <v>316.533589375948</v>
      </c>
      <c r="BY1087">
        <v>311.76961292675799</v>
      </c>
      <c r="BZ1087">
        <v>313.09046724637102</v>
      </c>
      <c r="CA1087">
        <v>312.811079848585</v>
      </c>
      <c r="CB1087">
        <v>318.01735115571603</v>
      </c>
      <c r="CC1087">
        <v>316.64548232897198</v>
      </c>
      <c r="CD1087">
        <v>323.20842850386902</v>
      </c>
    </row>
    <row r="1088" spans="1:82" x14ac:dyDescent="0.25">
      <c r="A1088">
        <v>260.987983978638</v>
      </c>
      <c r="B1088">
        <v>320.07366344349902</v>
      </c>
      <c r="C1088">
        <v>318.06852320112603</v>
      </c>
      <c r="D1088">
        <v>311.35644115958502</v>
      </c>
      <c r="E1088">
        <v>318.002334970569</v>
      </c>
      <c r="F1088">
        <v>324.01846221003598</v>
      </c>
      <c r="G1088">
        <v>319.45251463091199</v>
      </c>
      <c r="H1088">
        <v>318.83839489557499</v>
      </c>
      <c r="I1088">
        <v>324.00371656136201</v>
      </c>
      <c r="J1088">
        <v>323.48436306402698</v>
      </c>
      <c r="K1088">
        <v>311.39340113958701</v>
      </c>
      <c r="L1088">
        <v>311.06916832575598</v>
      </c>
      <c r="M1088">
        <v>319.19559056899999</v>
      </c>
      <c r="N1088">
        <v>318.25701978662602</v>
      </c>
      <c r="O1088">
        <v>312.267755495833</v>
      </c>
      <c r="P1088">
        <v>323.67363643489603</v>
      </c>
      <c r="Q1088">
        <v>358.50056944259001</v>
      </c>
      <c r="R1088">
        <v>356.80449419996501</v>
      </c>
      <c r="S1088">
        <v>336.95261006495599</v>
      </c>
      <c r="T1088">
        <v>343.71423573680698</v>
      </c>
      <c r="U1088">
        <v>340.27700342068499</v>
      </c>
      <c r="V1088">
        <v>330.44110879798097</v>
      </c>
      <c r="W1088">
        <v>329.32963888175499</v>
      </c>
      <c r="X1088">
        <v>331.90459542301198</v>
      </c>
      <c r="Y1088">
        <v>346.77409084758801</v>
      </c>
      <c r="Z1088">
        <v>332.88423745897001</v>
      </c>
      <c r="AA1088">
        <v>335.30515917665201</v>
      </c>
      <c r="AB1088">
        <v>333.67761080076599</v>
      </c>
      <c r="AC1088">
        <v>328.478792457</v>
      </c>
      <c r="AD1088">
        <v>345.84176171280001</v>
      </c>
      <c r="AE1088">
        <v>352.287038862543</v>
      </c>
      <c r="AF1088">
        <v>350.20106392390699</v>
      </c>
      <c r="AG1088">
        <v>348.85036242485103</v>
      </c>
      <c r="AH1088">
        <v>349.02504057786803</v>
      </c>
      <c r="AI1088">
        <v>360.71563216770801</v>
      </c>
      <c r="AJ1088">
        <v>391.028392131403</v>
      </c>
      <c r="AK1088">
        <v>459.54013704554501</v>
      </c>
      <c r="AL1088">
        <v>448.524751011337</v>
      </c>
      <c r="AM1088">
        <v>392.40514583311801</v>
      </c>
      <c r="AN1088">
        <v>350.85144701074</v>
      </c>
      <c r="AO1088">
        <v>364.85119808284497</v>
      </c>
      <c r="AP1088">
        <v>374.87123813430799</v>
      </c>
      <c r="AQ1088">
        <v>368.74303664794502</v>
      </c>
      <c r="AR1088">
        <v>355.98104142763299</v>
      </c>
      <c r="AS1088">
        <v>360.20933814862701</v>
      </c>
      <c r="AT1088">
        <v>358.57801751131001</v>
      </c>
      <c r="AU1088">
        <v>368.95606439232898</v>
      </c>
      <c r="AV1088">
        <v>364.46366922915502</v>
      </c>
      <c r="AW1088">
        <v>375.59656015567901</v>
      </c>
      <c r="AX1088">
        <v>359.43710123018201</v>
      </c>
      <c r="AY1088">
        <v>360.80052771067602</v>
      </c>
      <c r="AZ1088">
        <v>372.98871128660699</v>
      </c>
      <c r="BA1088">
        <v>380.06532951425402</v>
      </c>
      <c r="BB1088">
        <v>388.41285975224503</v>
      </c>
      <c r="BC1088">
        <v>399.111887625002</v>
      </c>
      <c r="BD1088">
        <v>411.42499588177202</v>
      </c>
      <c r="BE1088">
        <v>437.37425510976698</v>
      </c>
      <c r="BF1088">
        <v>458.84001659095998</v>
      </c>
      <c r="BG1088">
        <v>459.59892216252399</v>
      </c>
      <c r="BH1088">
        <v>460.45301052921599</v>
      </c>
      <c r="BI1088">
        <v>450.76352109503699</v>
      </c>
      <c r="BJ1088">
        <v>400.77585909142101</v>
      </c>
      <c r="BK1088">
        <v>354.53031328541903</v>
      </c>
      <c r="BL1088">
        <v>345.75781720055801</v>
      </c>
      <c r="BM1088">
        <v>335.30780461284297</v>
      </c>
      <c r="BN1088">
        <v>330.28612523138599</v>
      </c>
      <c r="BO1088">
        <v>323.38292112845801</v>
      </c>
      <c r="BP1088">
        <v>318.34889413630299</v>
      </c>
      <c r="BQ1088">
        <v>318.80380160951199</v>
      </c>
      <c r="BR1088">
        <v>321.57228986786498</v>
      </c>
      <c r="BS1088">
        <v>315.03861788276902</v>
      </c>
      <c r="BT1088">
        <v>321.14212347143399</v>
      </c>
      <c r="BU1088">
        <v>319.74927456493498</v>
      </c>
      <c r="BV1088">
        <v>319.885252771853</v>
      </c>
      <c r="BW1088">
        <v>312.398937737403</v>
      </c>
      <c r="BX1088">
        <v>319.20145525819203</v>
      </c>
      <c r="BY1088">
        <v>313.17622138555902</v>
      </c>
      <c r="BZ1088">
        <v>315.81447331512402</v>
      </c>
      <c r="CA1088">
        <v>313.82238517928801</v>
      </c>
      <c r="CB1088">
        <v>319.89036297425298</v>
      </c>
      <c r="CC1088">
        <v>316.916212414673</v>
      </c>
      <c r="CD1088">
        <v>321.29341636560702</v>
      </c>
    </row>
    <row r="1089" spans="1:82" x14ac:dyDescent="0.25">
      <c r="A1089">
        <v>261.22830440587398</v>
      </c>
      <c r="B1089">
        <v>320.43102826430197</v>
      </c>
      <c r="C1089">
        <v>317.00154335530698</v>
      </c>
      <c r="D1089">
        <v>311.61932654861698</v>
      </c>
      <c r="E1089">
        <v>318.617357062049</v>
      </c>
      <c r="F1089">
        <v>325.57260511757403</v>
      </c>
      <c r="G1089">
        <v>316.78446421934802</v>
      </c>
      <c r="H1089">
        <v>319.22632101923699</v>
      </c>
      <c r="I1089">
        <v>323.96214459317201</v>
      </c>
      <c r="J1089">
        <v>325.01351164702498</v>
      </c>
      <c r="K1089">
        <v>314.874500839718</v>
      </c>
      <c r="L1089">
        <v>312.54958666280601</v>
      </c>
      <c r="M1089">
        <v>319.42627067372598</v>
      </c>
      <c r="N1089">
        <v>319.22889889265002</v>
      </c>
      <c r="O1089">
        <v>316.13480605263902</v>
      </c>
      <c r="P1089">
        <v>320.18783280056698</v>
      </c>
      <c r="Q1089">
        <v>361.68091507167998</v>
      </c>
      <c r="R1089">
        <v>355.33355399018899</v>
      </c>
      <c r="S1089">
        <v>337.49087338102902</v>
      </c>
      <c r="T1089">
        <v>344.74468514566502</v>
      </c>
      <c r="U1089">
        <v>341.681095683558</v>
      </c>
      <c r="V1089">
        <v>328.62325686445502</v>
      </c>
      <c r="W1089">
        <v>332.61336672077601</v>
      </c>
      <c r="X1089">
        <v>333.19350895537298</v>
      </c>
      <c r="Y1089">
        <v>341.50785865979202</v>
      </c>
      <c r="Z1089">
        <v>332.02145703333298</v>
      </c>
      <c r="AA1089">
        <v>335.25278434063</v>
      </c>
      <c r="AB1089">
        <v>335.83067494437199</v>
      </c>
      <c r="AC1089">
        <v>329.98843831431702</v>
      </c>
      <c r="AD1089">
        <v>348.44220742599202</v>
      </c>
      <c r="AE1089">
        <v>352.68514652950103</v>
      </c>
      <c r="AF1089">
        <v>351.09100066891801</v>
      </c>
      <c r="AG1089">
        <v>345.89723543187898</v>
      </c>
      <c r="AH1089">
        <v>347.43195376305499</v>
      </c>
      <c r="AI1089">
        <v>360.33676202626702</v>
      </c>
      <c r="AJ1089">
        <v>388.57062645297702</v>
      </c>
      <c r="AK1089">
        <v>456.83170857102101</v>
      </c>
      <c r="AL1089">
        <v>447.01204936752202</v>
      </c>
      <c r="AM1089">
        <v>392.26860192414898</v>
      </c>
      <c r="AN1089">
        <v>349.78286686589303</v>
      </c>
      <c r="AO1089">
        <v>364.25095105501998</v>
      </c>
      <c r="AP1089">
        <v>375.22432381607598</v>
      </c>
      <c r="AQ1089">
        <v>366.59636698580499</v>
      </c>
      <c r="AR1089">
        <v>355.48976579320799</v>
      </c>
      <c r="AS1089">
        <v>363.10660519165998</v>
      </c>
      <c r="AT1089">
        <v>361.60539658500397</v>
      </c>
      <c r="AU1089">
        <v>371.29602302117303</v>
      </c>
      <c r="AV1089">
        <v>368.67891700764699</v>
      </c>
      <c r="AW1089">
        <v>377.10811200003099</v>
      </c>
      <c r="AX1089">
        <v>363.17939022196299</v>
      </c>
      <c r="AY1089">
        <v>360.70875936633797</v>
      </c>
      <c r="AZ1089">
        <v>374.77192989001799</v>
      </c>
      <c r="BA1089">
        <v>383.43877090471699</v>
      </c>
      <c r="BB1089">
        <v>393.25272648767498</v>
      </c>
      <c r="BC1089">
        <v>399.34254102233598</v>
      </c>
      <c r="BD1089">
        <v>418.43874233466801</v>
      </c>
      <c r="BE1089">
        <v>443.02304206129202</v>
      </c>
      <c r="BF1089">
        <v>466.75811432163698</v>
      </c>
      <c r="BG1089">
        <v>465.659522061291</v>
      </c>
      <c r="BH1089">
        <v>464.59515333728501</v>
      </c>
      <c r="BI1089">
        <v>453.28508458030899</v>
      </c>
      <c r="BJ1089">
        <v>399.22053333163598</v>
      </c>
      <c r="BK1089">
        <v>354.28956737263201</v>
      </c>
      <c r="BL1089">
        <v>348.99683147437298</v>
      </c>
      <c r="BM1089">
        <v>336.09993575521901</v>
      </c>
      <c r="BN1089">
        <v>330.63881086585599</v>
      </c>
      <c r="BO1089">
        <v>327.22233246188398</v>
      </c>
      <c r="BP1089">
        <v>317.43198678089601</v>
      </c>
      <c r="BQ1089">
        <v>319.44108558698201</v>
      </c>
      <c r="BR1089">
        <v>323.67762316437398</v>
      </c>
      <c r="BS1089">
        <v>309.69445614176902</v>
      </c>
      <c r="BT1089">
        <v>321.85628127706798</v>
      </c>
      <c r="BU1089">
        <v>318.57614779267698</v>
      </c>
      <c r="BV1089">
        <v>319.68610778883601</v>
      </c>
      <c r="BW1089">
        <v>314.56641712320197</v>
      </c>
      <c r="BX1089">
        <v>319.08988343665402</v>
      </c>
      <c r="BY1089">
        <v>316.29953505664298</v>
      </c>
      <c r="BZ1089">
        <v>316.448428719932</v>
      </c>
      <c r="CA1089">
        <v>315.19602557658698</v>
      </c>
      <c r="CB1089">
        <v>324.47298955334998</v>
      </c>
      <c r="CC1089">
        <v>317.30991753766801</v>
      </c>
      <c r="CD1089">
        <v>317.57030357536303</v>
      </c>
    </row>
    <row r="1090" spans="1:82" x14ac:dyDescent="0.25">
      <c r="A1090">
        <v>261.46862483311003</v>
      </c>
      <c r="B1090">
        <v>321.87490892293403</v>
      </c>
      <c r="C1090">
        <v>316.04041529119303</v>
      </c>
      <c r="D1090">
        <v>312.36233204546699</v>
      </c>
      <c r="E1090">
        <v>318.34465947390498</v>
      </c>
      <c r="F1090">
        <v>324.20828379266999</v>
      </c>
      <c r="G1090">
        <v>313.34967789769701</v>
      </c>
      <c r="H1090">
        <v>316.81751669320101</v>
      </c>
      <c r="I1090">
        <v>325.30482297253002</v>
      </c>
      <c r="J1090">
        <v>324.73130679701097</v>
      </c>
      <c r="K1090">
        <v>318.12388282811202</v>
      </c>
      <c r="L1090">
        <v>315.22522847091301</v>
      </c>
      <c r="M1090">
        <v>318.53253573901998</v>
      </c>
      <c r="N1090">
        <v>318.758504052143</v>
      </c>
      <c r="O1090">
        <v>319.65876038061401</v>
      </c>
      <c r="P1090">
        <v>318.99231441272599</v>
      </c>
      <c r="Q1090">
        <v>362.44878445076</v>
      </c>
      <c r="R1090">
        <v>357.34108486079901</v>
      </c>
      <c r="S1090">
        <v>337.31631238179398</v>
      </c>
      <c r="T1090">
        <v>343.55408624749401</v>
      </c>
      <c r="U1090">
        <v>342.917321048492</v>
      </c>
      <c r="V1090">
        <v>330.70307835993799</v>
      </c>
      <c r="W1090">
        <v>332.22173506086898</v>
      </c>
      <c r="X1090">
        <v>335.97613397459901</v>
      </c>
      <c r="Y1090">
        <v>335.69583227673701</v>
      </c>
      <c r="Z1090">
        <v>332.08833048663797</v>
      </c>
      <c r="AA1090">
        <v>336.70842816030603</v>
      </c>
      <c r="AB1090">
        <v>339.611226871479</v>
      </c>
      <c r="AC1090">
        <v>332.22714400089899</v>
      </c>
      <c r="AD1090">
        <v>346.40391592515698</v>
      </c>
      <c r="AE1090">
        <v>356.60205637835099</v>
      </c>
      <c r="AF1090">
        <v>348.98182362180398</v>
      </c>
      <c r="AG1090">
        <v>343.81453578272101</v>
      </c>
      <c r="AH1090">
        <v>346.31671028088499</v>
      </c>
      <c r="AI1090">
        <v>356.62916141781102</v>
      </c>
      <c r="AJ1090">
        <v>384.77191228859101</v>
      </c>
      <c r="AK1090">
        <v>450.782233420647</v>
      </c>
      <c r="AL1090">
        <v>444.47210818052099</v>
      </c>
      <c r="AM1090">
        <v>388.007558957041</v>
      </c>
      <c r="AN1090">
        <v>352.910054633583</v>
      </c>
      <c r="AO1090">
        <v>361.43281102622001</v>
      </c>
      <c r="AP1090">
        <v>374.863064317078</v>
      </c>
      <c r="AQ1090">
        <v>367.69643376728999</v>
      </c>
      <c r="AR1090">
        <v>352.77643776378198</v>
      </c>
      <c r="AS1090">
        <v>362.01250514467102</v>
      </c>
      <c r="AT1090">
        <v>364.20815616515398</v>
      </c>
      <c r="AU1090">
        <v>372.70086350428102</v>
      </c>
      <c r="AV1090">
        <v>369.52496388676701</v>
      </c>
      <c r="AW1090">
        <v>376.19225890841199</v>
      </c>
      <c r="AX1090">
        <v>365.08536063166503</v>
      </c>
      <c r="AY1090">
        <v>360.79122236681502</v>
      </c>
      <c r="AZ1090">
        <v>379.26754304738802</v>
      </c>
      <c r="BA1090">
        <v>391.932506528641</v>
      </c>
      <c r="BB1090">
        <v>396.20182311080498</v>
      </c>
      <c r="BC1090">
        <v>396.50759364092698</v>
      </c>
      <c r="BD1090">
        <v>425.84273234668001</v>
      </c>
      <c r="BE1090">
        <v>450.626131581648</v>
      </c>
      <c r="BF1090">
        <v>467.79306351792798</v>
      </c>
      <c r="BG1090">
        <v>467.79746760509602</v>
      </c>
      <c r="BH1090">
        <v>468.59837867035799</v>
      </c>
      <c r="BI1090">
        <v>453.606867754451</v>
      </c>
      <c r="BJ1090">
        <v>391.491154697946</v>
      </c>
      <c r="BK1090">
        <v>356.56404300821998</v>
      </c>
      <c r="BL1090">
        <v>350.45617657298197</v>
      </c>
      <c r="BM1090">
        <v>336.63079016830898</v>
      </c>
      <c r="BN1090">
        <v>331.27330493250702</v>
      </c>
      <c r="BO1090">
        <v>330.36299433002699</v>
      </c>
      <c r="BP1090">
        <v>316.654490527505</v>
      </c>
      <c r="BQ1090">
        <v>314.27137590454203</v>
      </c>
      <c r="BR1090">
        <v>324.60808739074798</v>
      </c>
      <c r="BS1090">
        <v>312.07789254264998</v>
      </c>
      <c r="BT1090">
        <v>323.682672024103</v>
      </c>
      <c r="BU1090">
        <v>321.73124099601102</v>
      </c>
      <c r="BV1090">
        <v>321.81498330208399</v>
      </c>
      <c r="BW1090">
        <v>317.17150076700898</v>
      </c>
      <c r="BX1090">
        <v>319.119809534078</v>
      </c>
      <c r="BY1090">
        <v>316.72025977149201</v>
      </c>
      <c r="BZ1090">
        <v>315.57764250433797</v>
      </c>
      <c r="CA1090">
        <v>317.04540814785099</v>
      </c>
      <c r="CB1090">
        <v>325.305129325005</v>
      </c>
      <c r="CC1090">
        <v>321.186187783116</v>
      </c>
      <c r="CD1090">
        <v>316.68517002862899</v>
      </c>
    </row>
    <row r="1091" spans="1:82" x14ac:dyDescent="0.25">
      <c r="A1091">
        <v>261.70894526034698</v>
      </c>
      <c r="B1091">
        <v>321.063349028809</v>
      </c>
      <c r="C1091">
        <v>315.885964688412</v>
      </c>
      <c r="D1091">
        <v>311.743190889147</v>
      </c>
      <c r="E1091">
        <v>316.33073747922299</v>
      </c>
      <c r="F1091">
        <v>321.91384671742298</v>
      </c>
      <c r="G1091">
        <v>313.01657163499198</v>
      </c>
      <c r="H1091">
        <v>317.33378013303701</v>
      </c>
      <c r="I1091">
        <v>322.32454861417898</v>
      </c>
      <c r="J1091">
        <v>321.50238091254198</v>
      </c>
      <c r="K1091">
        <v>319.370883248984</v>
      </c>
      <c r="L1091">
        <v>313.917654945327</v>
      </c>
      <c r="M1091">
        <v>317.67562295560202</v>
      </c>
      <c r="N1091">
        <v>317.32561895828701</v>
      </c>
      <c r="O1091">
        <v>322.233238303544</v>
      </c>
      <c r="P1091">
        <v>319.61097969014997</v>
      </c>
      <c r="Q1091">
        <v>366.193890568325</v>
      </c>
      <c r="R1091">
        <v>358.07456584159701</v>
      </c>
      <c r="S1091">
        <v>338.04438164608399</v>
      </c>
      <c r="T1091">
        <v>342.53276075130202</v>
      </c>
      <c r="U1091">
        <v>339.95685925904201</v>
      </c>
      <c r="V1091">
        <v>332.05515164991402</v>
      </c>
      <c r="W1091">
        <v>332.91873920016201</v>
      </c>
      <c r="X1091">
        <v>335.12086488418902</v>
      </c>
      <c r="Y1091">
        <v>333.734806063858</v>
      </c>
      <c r="Z1091">
        <v>333.03088229008699</v>
      </c>
      <c r="AA1091">
        <v>340.96279743221999</v>
      </c>
      <c r="AB1091">
        <v>341.61526571808503</v>
      </c>
      <c r="AC1091">
        <v>334.35775199696502</v>
      </c>
      <c r="AD1091">
        <v>346.44457867020401</v>
      </c>
      <c r="AE1091">
        <v>358.72593511561701</v>
      </c>
      <c r="AF1091">
        <v>349.19660311690802</v>
      </c>
      <c r="AG1091">
        <v>345.44410685344201</v>
      </c>
      <c r="AH1091">
        <v>344.41717250573799</v>
      </c>
      <c r="AI1091">
        <v>353.52691563214802</v>
      </c>
      <c r="AJ1091">
        <v>382.29177342347799</v>
      </c>
      <c r="AK1091">
        <v>439.75814922854897</v>
      </c>
      <c r="AL1091">
        <v>440.55454996593897</v>
      </c>
      <c r="AM1091">
        <v>387.28706551865901</v>
      </c>
      <c r="AN1091">
        <v>353.70080084388599</v>
      </c>
      <c r="AO1091">
        <v>361.08458784643</v>
      </c>
      <c r="AP1091">
        <v>374.76610028691402</v>
      </c>
      <c r="AQ1091">
        <v>371.13845581528</v>
      </c>
      <c r="AR1091">
        <v>353.42797721881101</v>
      </c>
      <c r="AS1091">
        <v>360.30191814029899</v>
      </c>
      <c r="AT1091">
        <v>366.98676981130899</v>
      </c>
      <c r="AU1091">
        <v>372.21240864609899</v>
      </c>
      <c r="AV1091">
        <v>371.68657551102802</v>
      </c>
      <c r="AW1091">
        <v>374.02515534501703</v>
      </c>
      <c r="AX1091">
        <v>365.83196667846801</v>
      </c>
      <c r="AY1091">
        <v>363.86040944776403</v>
      </c>
      <c r="AZ1091">
        <v>387.16671637340397</v>
      </c>
      <c r="BA1091">
        <v>397.61537857726898</v>
      </c>
      <c r="BB1091">
        <v>400.57560957500601</v>
      </c>
      <c r="BC1091">
        <v>396.082832780589</v>
      </c>
      <c r="BD1091">
        <v>430.28894695239097</v>
      </c>
      <c r="BE1091">
        <v>453.46585698800499</v>
      </c>
      <c r="BF1091">
        <v>468.972723925926</v>
      </c>
      <c r="BG1091">
        <v>465.20136971898302</v>
      </c>
      <c r="BH1091">
        <v>465.87667074027598</v>
      </c>
      <c r="BI1091">
        <v>451.885088102206</v>
      </c>
      <c r="BJ1091">
        <v>386.55519596605097</v>
      </c>
      <c r="BK1091">
        <v>356.41406737063102</v>
      </c>
      <c r="BL1091">
        <v>349.63353989762697</v>
      </c>
      <c r="BM1091">
        <v>339.18517367957003</v>
      </c>
      <c r="BN1091">
        <v>332.60168952032899</v>
      </c>
      <c r="BO1091">
        <v>326.81436732350699</v>
      </c>
      <c r="BP1091">
        <v>315.93035996113002</v>
      </c>
      <c r="BQ1091">
        <v>312.195192748284</v>
      </c>
      <c r="BR1091">
        <v>323.60580099579801</v>
      </c>
      <c r="BS1091">
        <v>315.13944595427199</v>
      </c>
      <c r="BT1091">
        <v>323.31659057959899</v>
      </c>
      <c r="BU1091">
        <v>323.30276150873601</v>
      </c>
      <c r="BV1091">
        <v>320.224459261655</v>
      </c>
      <c r="BW1091">
        <v>318.11229103969703</v>
      </c>
      <c r="BX1091">
        <v>318.42643869202499</v>
      </c>
      <c r="BY1091">
        <v>318.25787660035598</v>
      </c>
      <c r="BZ1091">
        <v>315.02543028589503</v>
      </c>
      <c r="CA1091">
        <v>313.38647229680799</v>
      </c>
      <c r="CB1091">
        <v>323.13069108428198</v>
      </c>
      <c r="CC1091">
        <v>320.704358064563</v>
      </c>
      <c r="CD1091">
        <v>316.78986957768001</v>
      </c>
    </row>
    <row r="1092" spans="1:82" x14ac:dyDescent="0.25">
      <c r="A1092">
        <v>261.94926568758302</v>
      </c>
      <c r="B1092">
        <v>320.412875244926</v>
      </c>
      <c r="C1092">
        <v>314.864968543663</v>
      </c>
      <c r="D1092">
        <v>308.69433764953197</v>
      </c>
      <c r="E1092">
        <v>315.63137889742302</v>
      </c>
      <c r="F1092">
        <v>318.23287274259297</v>
      </c>
      <c r="G1092">
        <v>314.77088693189501</v>
      </c>
      <c r="H1092">
        <v>316.60756191491902</v>
      </c>
      <c r="I1092">
        <v>319.76887548138598</v>
      </c>
      <c r="J1092">
        <v>319.73900306479197</v>
      </c>
      <c r="K1092">
        <v>319.94075811221501</v>
      </c>
      <c r="L1092">
        <v>312.62022950453002</v>
      </c>
      <c r="M1092">
        <v>315.972117623965</v>
      </c>
      <c r="N1092">
        <v>317.88307177170202</v>
      </c>
      <c r="O1092">
        <v>324.206850789626</v>
      </c>
      <c r="P1092">
        <v>317.72171111262003</v>
      </c>
      <c r="Q1092">
        <v>367.804346486528</v>
      </c>
      <c r="R1092">
        <v>358.67186196456402</v>
      </c>
      <c r="S1092">
        <v>341.06438950672998</v>
      </c>
      <c r="T1092">
        <v>341.56000078984903</v>
      </c>
      <c r="U1092">
        <v>337.07225450031501</v>
      </c>
      <c r="V1092">
        <v>332.13822029734399</v>
      </c>
      <c r="W1092">
        <v>332.72523036026701</v>
      </c>
      <c r="X1092">
        <v>335.94412907197398</v>
      </c>
      <c r="Y1092">
        <v>339.28280122967101</v>
      </c>
      <c r="Z1092">
        <v>333.62188296130898</v>
      </c>
      <c r="AA1092">
        <v>343.00415423184802</v>
      </c>
      <c r="AB1092">
        <v>342.77035289090099</v>
      </c>
      <c r="AC1092">
        <v>334.65632411951299</v>
      </c>
      <c r="AD1092">
        <v>346.94178977178098</v>
      </c>
      <c r="AE1092">
        <v>359.184836810391</v>
      </c>
      <c r="AF1092">
        <v>352.15059829243398</v>
      </c>
      <c r="AG1092">
        <v>347.90999703617399</v>
      </c>
      <c r="AH1092">
        <v>344.659586874448</v>
      </c>
      <c r="AI1092">
        <v>353.11609355474098</v>
      </c>
      <c r="AJ1092">
        <v>376.83392043466898</v>
      </c>
      <c r="AK1092">
        <v>435.924498295994</v>
      </c>
      <c r="AL1092">
        <v>439.14120515341801</v>
      </c>
      <c r="AM1092">
        <v>382.85534106873001</v>
      </c>
      <c r="AN1092">
        <v>351.832417330373</v>
      </c>
      <c r="AO1092">
        <v>363.16724271858601</v>
      </c>
      <c r="AP1092">
        <v>373.423137280562</v>
      </c>
      <c r="AQ1092">
        <v>374.01575524635399</v>
      </c>
      <c r="AR1092">
        <v>354.158715661494</v>
      </c>
      <c r="AS1092">
        <v>358.54635912530802</v>
      </c>
      <c r="AT1092">
        <v>371.526245858251</v>
      </c>
      <c r="AU1092">
        <v>374.83834375823301</v>
      </c>
      <c r="AV1092">
        <v>372.25467698159099</v>
      </c>
      <c r="AW1092">
        <v>375.97094477906398</v>
      </c>
      <c r="AX1092">
        <v>368.01463930988598</v>
      </c>
      <c r="AY1092">
        <v>367.49368143820402</v>
      </c>
      <c r="AZ1092">
        <v>389.28319463291803</v>
      </c>
      <c r="BA1092">
        <v>403.18579204187</v>
      </c>
      <c r="BB1092">
        <v>406.70005029915501</v>
      </c>
      <c r="BC1092">
        <v>400.17655979296001</v>
      </c>
      <c r="BD1092">
        <v>431.86691644272997</v>
      </c>
      <c r="BE1092">
        <v>459.00399498899401</v>
      </c>
      <c r="BF1092">
        <v>470.81657654534399</v>
      </c>
      <c r="BG1092">
        <v>469.827812785589</v>
      </c>
      <c r="BH1092">
        <v>466.66832657405399</v>
      </c>
      <c r="BI1092">
        <v>452.75107206041997</v>
      </c>
      <c r="BJ1092">
        <v>385.03197907267497</v>
      </c>
      <c r="BK1092">
        <v>357.58547435970797</v>
      </c>
      <c r="BL1092">
        <v>352.23260574730602</v>
      </c>
      <c r="BM1092">
        <v>337.37715814604798</v>
      </c>
      <c r="BN1092">
        <v>335.52493810210399</v>
      </c>
      <c r="BO1092">
        <v>325.00404669344499</v>
      </c>
      <c r="BP1092">
        <v>317.62713138606398</v>
      </c>
      <c r="BQ1092">
        <v>311.95914906840102</v>
      </c>
      <c r="BR1092">
        <v>322.36979489322499</v>
      </c>
      <c r="BS1092">
        <v>315.59294142175997</v>
      </c>
      <c r="BT1092">
        <v>321.37058984006399</v>
      </c>
      <c r="BU1092">
        <v>321.24099077257</v>
      </c>
      <c r="BV1092">
        <v>317.18689714848199</v>
      </c>
      <c r="BW1092">
        <v>316.351775112474</v>
      </c>
      <c r="BX1092">
        <v>317.72640439460798</v>
      </c>
      <c r="BY1092">
        <v>316.236619810886</v>
      </c>
      <c r="BZ1092">
        <v>313.5759358313</v>
      </c>
      <c r="CA1092">
        <v>313.20347389442401</v>
      </c>
      <c r="CB1092">
        <v>320.15770228980602</v>
      </c>
      <c r="CC1092">
        <v>317.51900277293799</v>
      </c>
      <c r="CD1092">
        <v>319.45033577148399</v>
      </c>
    </row>
    <row r="1093" spans="1:82" x14ac:dyDescent="0.25">
      <c r="A1093">
        <v>262.18958611481901</v>
      </c>
      <c r="B1093">
        <v>317.25399755570601</v>
      </c>
      <c r="C1093">
        <v>315.12212030259502</v>
      </c>
      <c r="D1093">
        <v>310.53982861964198</v>
      </c>
      <c r="E1093">
        <v>318.95611747736501</v>
      </c>
      <c r="F1093">
        <v>316.56471006484799</v>
      </c>
      <c r="G1093">
        <v>314.47352643015</v>
      </c>
      <c r="H1093">
        <v>317.917338027413</v>
      </c>
      <c r="I1093">
        <v>317.23396449899002</v>
      </c>
      <c r="J1093">
        <v>317.99945844381801</v>
      </c>
      <c r="K1093">
        <v>322.86599101992601</v>
      </c>
      <c r="L1093">
        <v>313.95064079514299</v>
      </c>
      <c r="M1093">
        <v>315.305720548708</v>
      </c>
      <c r="N1093">
        <v>316.56786937982599</v>
      </c>
      <c r="O1093">
        <v>325.24782033345002</v>
      </c>
      <c r="P1093">
        <v>319.372990839713</v>
      </c>
      <c r="Q1093">
        <v>373.57256244689398</v>
      </c>
      <c r="R1093">
        <v>355.08436184042603</v>
      </c>
      <c r="S1093">
        <v>341.65687349553599</v>
      </c>
      <c r="T1093">
        <v>342.68241184982401</v>
      </c>
      <c r="U1093">
        <v>337.56406029243601</v>
      </c>
      <c r="V1093">
        <v>336.938834024264</v>
      </c>
      <c r="W1093">
        <v>332.629210618895</v>
      </c>
      <c r="X1093">
        <v>338.51798409978301</v>
      </c>
      <c r="Y1093">
        <v>337.00762859144601</v>
      </c>
      <c r="Z1093">
        <v>336.29023459960098</v>
      </c>
      <c r="AA1093">
        <v>342.68473425925202</v>
      </c>
      <c r="AB1093">
        <v>346.56572936485901</v>
      </c>
      <c r="AC1093">
        <v>330.329123682351</v>
      </c>
      <c r="AD1093">
        <v>347.28145450107201</v>
      </c>
      <c r="AE1093">
        <v>355.57092904534898</v>
      </c>
      <c r="AF1093">
        <v>349.35421915202602</v>
      </c>
      <c r="AG1093">
        <v>348.57945732330001</v>
      </c>
      <c r="AH1093">
        <v>344.79732907461101</v>
      </c>
      <c r="AI1093">
        <v>349.99861252832801</v>
      </c>
      <c r="AJ1093">
        <v>373.38784484117002</v>
      </c>
      <c r="AK1093">
        <v>438.00029377994701</v>
      </c>
      <c r="AL1093">
        <v>437.23198224888398</v>
      </c>
      <c r="AM1093">
        <v>379.10877628060501</v>
      </c>
      <c r="AN1093">
        <v>352.75583054083501</v>
      </c>
      <c r="AO1093">
        <v>364.35342873173499</v>
      </c>
      <c r="AP1093">
        <v>369.645293584407</v>
      </c>
      <c r="AQ1093">
        <v>375.80802595641899</v>
      </c>
      <c r="AR1093">
        <v>355.223432652773</v>
      </c>
      <c r="AS1093">
        <v>360.47448561713401</v>
      </c>
      <c r="AT1093">
        <v>374.08413875231201</v>
      </c>
      <c r="AU1093">
        <v>373.26797153748902</v>
      </c>
      <c r="AV1093">
        <v>375.42657322059102</v>
      </c>
      <c r="AW1093">
        <v>376.98541115773901</v>
      </c>
      <c r="AX1093">
        <v>371.07930637016398</v>
      </c>
      <c r="AY1093">
        <v>369.56915124494401</v>
      </c>
      <c r="AZ1093">
        <v>394.80848891325098</v>
      </c>
      <c r="BA1093">
        <v>411.53246541751798</v>
      </c>
      <c r="BB1093">
        <v>413.30948800339797</v>
      </c>
      <c r="BC1093">
        <v>407.27623784821702</v>
      </c>
      <c r="BD1093">
        <v>432.51044297326303</v>
      </c>
      <c r="BE1093">
        <v>466.667165420527</v>
      </c>
      <c r="BF1093">
        <v>480.66053394290901</v>
      </c>
      <c r="BG1093">
        <v>477.58975277605902</v>
      </c>
      <c r="BH1093">
        <v>475.96368741513299</v>
      </c>
      <c r="BI1093">
        <v>455.263011181514</v>
      </c>
      <c r="BJ1093">
        <v>383.38610492951699</v>
      </c>
      <c r="BK1093">
        <v>355.54928981777999</v>
      </c>
      <c r="BL1093">
        <v>354.36482337582601</v>
      </c>
      <c r="BM1093">
        <v>336.03459550885901</v>
      </c>
      <c r="BN1093">
        <v>336.96247352693803</v>
      </c>
      <c r="BO1093">
        <v>328.91458935569</v>
      </c>
      <c r="BP1093">
        <v>320.67371552789899</v>
      </c>
      <c r="BQ1093">
        <v>314.42638454403698</v>
      </c>
      <c r="BR1093">
        <v>321.82680941537501</v>
      </c>
      <c r="BS1093">
        <v>319.33468903925802</v>
      </c>
      <c r="BT1093">
        <v>317.55340461800398</v>
      </c>
      <c r="BU1093">
        <v>322.650113370442</v>
      </c>
      <c r="BV1093">
        <v>315.82952315924098</v>
      </c>
      <c r="BW1093">
        <v>316.51449296703498</v>
      </c>
      <c r="BX1093">
        <v>318.18155739701803</v>
      </c>
      <c r="BY1093">
        <v>318.40068242361701</v>
      </c>
      <c r="BZ1093">
        <v>316.55565253236102</v>
      </c>
      <c r="CA1093">
        <v>313.57184322059697</v>
      </c>
      <c r="CB1093">
        <v>321.679194797207</v>
      </c>
      <c r="CC1093">
        <v>318.12452457940202</v>
      </c>
      <c r="CD1093">
        <v>318.43277738815698</v>
      </c>
    </row>
    <row r="1094" spans="1:82" x14ac:dyDescent="0.25">
      <c r="A1094">
        <v>262.42990654205602</v>
      </c>
      <c r="B1094">
        <v>316.61403186580498</v>
      </c>
      <c r="C1094">
        <v>318.08336544242098</v>
      </c>
      <c r="D1094">
        <v>312.47195403141899</v>
      </c>
      <c r="E1094">
        <v>322.22548077150702</v>
      </c>
      <c r="F1094">
        <v>315.04877534030601</v>
      </c>
      <c r="G1094">
        <v>319.488990234396</v>
      </c>
      <c r="H1094">
        <v>316.76181349502599</v>
      </c>
      <c r="I1094">
        <v>318.56232768741802</v>
      </c>
      <c r="J1094">
        <v>314.648028782479</v>
      </c>
      <c r="K1094">
        <v>324.05554183735399</v>
      </c>
      <c r="L1094">
        <v>314.63455350932901</v>
      </c>
      <c r="M1094">
        <v>316.41710273187198</v>
      </c>
      <c r="N1094">
        <v>313.70728288048599</v>
      </c>
      <c r="O1094">
        <v>322.68459393103899</v>
      </c>
      <c r="P1094">
        <v>320.23095710134498</v>
      </c>
      <c r="Q1094">
        <v>374.00900377304401</v>
      </c>
      <c r="R1094">
        <v>351.62917575606298</v>
      </c>
      <c r="S1094">
        <v>341.43465507326499</v>
      </c>
      <c r="T1094">
        <v>345.10961366718499</v>
      </c>
      <c r="U1094">
        <v>337.90163482372202</v>
      </c>
      <c r="V1094">
        <v>338.171565316439</v>
      </c>
      <c r="W1094">
        <v>331.72046898026503</v>
      </c>
      <c r="X1094">
        <v>338.00488740609501</v>
      </c>
      <c r="Y1094">
        <v>337.02032660521502</v>
      </c>
      <c r="Z1094">
        <v>335.490870774553</v>
      </c>
      <c r="AA1094">
        <v>342.44807152539499</v>
      </c>
      <c r="AB1094">
        <v>348.20551506732698</v>
      </c>
      <c r="AC1094">
        <v>328.60190359216102</v>
      </c>
      <c r="AD1094">
        <v>344.03091713192703</v>
      </c>
      <c r="AE1094">
        <v>356.49830222632801</v>
      </c>
      <c r="AF1094">
        <v>346.91565894996398</v>
      </c>
      <c r="AG1094">
        <v>346.30076969859101</v>
      </c>
      <c r="AH1094">
        <v>346.00804477992398</v>
      </c>
      <c r="AI1094">
        <v>349.50662581971301</v>
      </c>
      <c r="AJ1094">
        <v>374.887636369571</v>
      </c>
      <c r="AK1094">
        <v>442.86647437968497</v>
      </c>
      <c r="AL1094">
        <v>432.13433611723002</v>
      </c>
      <c r="AM1094">
        <v>381.83418898534097</v>
      </c>
      <c r="AN1094">
        <v>356.34213603713403</v>
      </c>
      <c r="AO1094">
        <v>362.94766945281498</v>
      </c>
      <c r="AP1094">
        <v>367.532642786883</v>
      </c>
      <c r="AQ1094">
        <v>375.47500127982102</v>
      </c>
      <c r="AR1094">
        <v>353.20414426541203</v>
      </c>
      <c r="AS1094">
        <v>362.254721934918</v>
      </c>
      <c r="AT1094">
        <v>372.863918362763</v>
      </c>
      <c r="AU1094">
        <v>373.16715624649498</v>
      </c>
      <c r="AV1094">
        <v>374.16216223820902</v>
      </c>
      <c r="AW1094">
        <v>379.52010197007201</v>
      </c>
      <c r="AX1094">
        <v>372.48364263771299</v>
      </c>
      <c r="AY1094">
        <v>375.75886153257397</v>
      </c>
      <c r="AZ1094">
        <v>400.799299793795</v>
      </c>
      <c r="BA1094">
        <v>417.64739722861901</v>
      </c>
      <c r="BB1094">
        <v>413.68046143368701</v>
      </c>
      <c r="BC1094">
        <v>413.201400617449</v>
      </c>
      <c r="BD1094">
        <v>439.18136141615997</v>
      </c>
      <c r="BE1094">
        <v>474.40004199102998</v>
      </c>
      <c r="BF1094">
        <v>487.01708299438098</v>
      </c>
      <c r="BG1094">
        <v>485.25553974082197</v>
      </c>
      <c r="BH1094">
        <v>484.78064347737001</v>
      </c>
      <c r="BI1094">
        <v>457.09949966386898</v>
      </c>
      <c r="BJ1094">
        <v>385.26778611024997</v>
      </c>
      <c r="BK1094">
        <v>356.25597483661198</v>
      </c>
      <c r="BL1094">
        <v>353.92110406126102</v>
      </c>
      <c r="BM1094">
        <v>336.27088575587197</v>
      </c>
      <c r="BN1094">
        <v>336.43967982920202</v>
      </c>
      <c r="BO1094">
        <v>331.22148430268498</v>
      </c>
      <c r="BP1094">
        <v>321.78481495735701</v>
      </c>
      <c r="BQ1094">
        <v>317.88769123519</v>
      </c>
      <c r="BR1094">
        <v>320.83083494469099</v>
      </c>
      <c r="BS1094">
        <v>321.72537259870199</v>
      </c>
      <c r="BT1094">
        <v>318.58198018475798</v>
      </c>
      <c r="BU1094">
        <v>322.07377475122502</v>
      </c>
      <c r="BV1094">
        <v>315.82609747501198</v>
      </c>
      <c r="BW1094">
        <v>315.33136061428598</v>
      </c>
      <c r="BX1094">
        <v>317.23143608379701</v>
      </c>
      <c r="BY1094">
        <v>317.35660621790601</v>
      </c>
      <c r="BZ1094">
        <v>316.12699603674503</v>
      </c>
      <c r="CA1094">
        <v>317.50614049573602</v>
      </c>
      <c r="CB1094">
        <v>319.300834089555</v>
      </c>
      <c r="CC1094">
        <v>320.20463844592501</v>
      </c>
      <c r="CD1094">
        <v>316.93306035824202</v>
      </c>
    </row>
    <row r="1095" spans="1:82" x14ac:dyDescent="0.25">
      <c r="A1095">
        <v>262.670226969292</v>
      </c>
      <c r="B1095">
        <v>317.02730601551298</v>
      </c>
      <c r="C1095">
        <v>320.43720182505098</v>
      </c>
      <c r="D1095">
        <v>313.08052372396298</v>
      </c>
      <c r="E1095">
        <v>321.42215777191001</v>
      </c>
      <c r="F1095">
        <v>317.29390372726402</v>
      </c>
      <c r="G1095">
        <v>323.327353704735</v>
      </c>
      <c r="H1095">
        <v>317.06240506481799</v>
      </c>
      <c r="I1095">
        <v>317.59177599492801</v>
      </c>
      <c r="J1095">
        <v>315.92804859665603</v>
      </c>
      <c r="K1095">
        <v>321.41824177777301</v>
      </c>
      <c r="L1095">
        <v>315.22700855728601</v>
      </c>
      <c r="M1095">
        <v>314.87721518277101</v>
      </c>
      <c r="N1095">
        <v>318.04579357137902</v>
      </c>
      <c r="O1095">
        <v>322.01080747401301</v>
      </c>
      <c r="P1095">
        <v>323.45781251919101</v>
      </c>
      <c r="Q1095">
        <v>377.20097329013402</v>
      </c>
      <c r="R1095">
        <v>349.89713439017299</v>
      </c>
      <c r="S1095">
        <v>342.27528531430403</v>
      </c>
      <c r="T1095">
        <v>346.55267323191703</v>
      </c>
      <c r="U1095">
        <v>339.06851902751401</v>
      </c>
      <c r="V1095">
        <v>342.80217479775899</v>
      </c>
      <c r="W1095">
        <v>332.239872958913</v>
      </c>
      <c r="X1095">
        <v>336.82690478372399</v>
      </c>
      <c r="Y1095">
        <v>340.88457608751997</v>
      </c>
      <c r="Z1095">
        <v>337.51599937197199</v>
      </c>
      <c r="AA1095">
        <v>344.47520046676101</v>
      </c>
      <c r="AB1095">
        <v>344.23720369060499</v>
      </c>
      <c r="AC1095">
        <v>326.72723299156797</v>
      </c>
      <c r="AD1095">
        <v>343.320782508462</v>
      </c>
      <c r="AE1095">
        <v>353.25959279368101</v>
      </c>
      <c r="AF1095">
        <v>347.28963844547002</v>
      </c>
      <c r="AG1095">
        <v>346.59886099420601</v>
      </c>
      <c r="AH1095">
        <v>350.573341313264</v>
      </c>
      <c r="AI1095">
        <v>349.67712889162698</v>
      </c>
      <c r="AJ1095">
        <v>380.40978205040898</v>
      </c>
      <c r="AK1095">
        <v>443.35367593913003</v>
      </c>
      <c r="AL1095">
        <v>427.82132729632002</v>
      </c>
      <c r="AM1095">
        <v>383.514876672112</v>
      </c>
      <c r="AN1095">
        <v>358.17799164749101</v>
      </c>
      <c r="AO1095">
        <v>363.263615120819</v>
      </c>
      <c r="AP1095">
        <v>369.25457916028898</v>
      </c>
      <c r="AQ1095">
        <v>376.03313997279798</v>
      </c>
      <c r="AR1095">
        <v>355.57304180295802</v>
      </c>
      <c r="AS1095">
        <v>362.89696729248698</v>
      </c>
      <c r="AT1095">
        <v>375.17144535745302</v>
      </c>
      <c r="AU1095">
        <v>371.84874426739299</v>
      </c>
      <c r="AV1095">
        <v>376.00639791250302</v>
      </c>
      <c r="AW1095">
        <v>379.20851641384201</v>
      </c>
      <c r="AX1095">
        <v>381.76970616898802</v>
      </c>
      <c r="AY1095">
        <v>379.50209767664802</v>
      </c>
      <c r="AZ1095">
        <v>405.21210164343103</v>
      </c>
      <c r="BA1095">
        <v>422.04620624119502</v>
      </c>
      <c r="BB1095">
        <v>412.81293656223897</v>
      </c>
      <c r="BC1095">
        <v>421.51942767072899</v>
      </c>
      <c r="BD1095">
        <v>444.19259474717501</v>
      </c>
      <c r="BE1095">
        <v>476.27611830972802</v>
      </c>
      <c r="BF1095">
        <v>487.07745537505798</v>
      </c>
      <c r="BG1095">
        <v>490.98971739592997</v>
      </c>
      <c r="BH1095">
        <v>483.88393659095101</v>
      </c>
      <c r="BI1095">
        <v>459.070784170205</v>
      </c>
      <c r="BJ1095">
        <v>385.44005345776401</v>
      </c>
      <c r="BK1095">
        <v>357.10652968194699</v>
      </c>
      <c r="BL1095">
        <v>350.40493737827899</v>
      </c>
      <c r="BM1095">
        <v>335.08961783205598</v>
      </c>
      <c r="BN1095">
        <v>333.12574392979297</v>
      </c>
      <c r="BO1095">
        <v>331.01385306569699</v>
      </c>
      <c r="BP1095">
        <v>322.89543127119202</v>
      </c>
      <c r="BQ1095">
        <v>320.44152432509702</v>
      </c>
      <c r="BR1095">
        <v>320.70924462194699</v>
      </c>
      <c r="BS1095">
        <v>325.04070666001701</v>
      </c>
      <c r="BT1095">
        <v>322.49705992478499</v>
      </c>
      <c r="BU1095">
        <v>322.65896501823499</v>
      </c>
      <c r="BV1095">
        <v>316.123952887766</v>
      </c>
      <c r="BW1095">
        <v>316.25097139902999</v>
      </c>
      <c r="BX1095">
        <v>316.93980549924498</v>
      </c>
      <c r="BY1095">
        <v>315.91127847761601</v>
      </c>
      <c r="BZ1095">
        <v>317.78031228553402</v>
      </c>
      <c r="CA1095">
        <v>319.05784401766903</v>
      </c>
      <c r="CB1095">
        <v>314.28779371987298</v>
      </c>
      <c r="CC1095">
        <v>317.46454888582298</v>
      </c>
      <c r="CD1095">
        <v>317.17267417053603</v>
      </c>
    </row>
    <row r="1096" spans="1:82" x14ac:dyDescent="0.25">
      <c r="A1096">
        <v>262.91054739652799</v>
      </c>
      <c r="B1096">
        <v>317.038858924115</v>
      </c>
      <c r="C1096">
        <v>322.25140334687001</v>
      </c>
      <c r="D1096">
        <v>315.24097065496602</v>
      </c>
      <c r="E1096">
        <v>320.57193591143499</v>
      </c>
      <c r="F1096">
        <v>318.092995948159</v>
      </c>
      <c r="G1096">
        <v>326.18148276999</v>
      </c>
      <c r="H1096">
        <v>315.08156817860299</v>
      </c>
      <c r="I1096">
        <v>316.031360727817</v>
      </c>
      <c r="J1096">
        <v>316.03134858218601</v>
      </c>
      <c r="K1096">
        <v>319.77552969367099</v>
      </c>
      <c r="L1096">
        <v>313.31996150569501</v>
      </c>
      <c r="M1096">
        <v>315.052386214781</v>
      </c>
      <c r="N1096">
        <v>319.83327223017699</v>
      </c>
      <c r="O1096">
        <v>322.51307113643702</v>
      </c>
      <c r="P1096">
        <v>323.30643197043503</v>
      </c>
      <c r="Q1096">
        <v>380.70441806373401</v>
      </c>
      <c r="R1096">
        <v>346.228383112264</v>
      </c>
      <c r="S1096">
        <v>342.35295716299999</v>
      </c>
      <c r="T1096">
        <v>349.072855112772</v>
      </c>
      <c r="U1096">
        <v>337.063846115871</v>
      </c>
      <c r="V1096">
        <v>345.4792695223</v>
      </c>
      <c r="W1096">
        <v>333.522075129646</v>
      </c>
      <c r="X1096">
        <v>336.90662195666198</v>
      </c>
      <c r="Y1096">
        <v>340.449178017669</v>
      </c>
      <c r="Z1096">
        <v>338.54713486155902</v>
      </c>
      <c r="AA1096">
        <v>341.789246384433</v>
      </c>
      <c r="AB1096">
        <v>341.09172774041502</v>
      </c>
      <c r="AC1096">
        <v>328.08298169705802</v>
      </c>
      <c r="AD1096">
        <v>343.92846479063502</v>
      </c>
      <c r="AE1096">
        <v>349.083753543108</v>
      </c>
      <c r="AF1096">
        <v>345.87840676631902</v>
      </c>
      <c r="AG1096">
        <v>344.69418979740101</v>
      </c>
      <c r="AH1096">
        <v>351.38795220006199</v>
      </c>
      <c r="AI1096">
        <v>353.19358228840503</v>
      </c>
      <c r="AJ1096">
        <v>378.54879285291599</v>
      </c>
      <c r="AK1096">
        <v>438.12733063360997</v>
      </c>
      <c r="AL1096">
        <v>425.96618394949297</v>
      </c>
      <c r="AM1096">
        <v>384.35390221584998</v>
      </c>
      <c r="AN1096">
        <v>354.62898263426598</v>
      </c>
      <c r="AO1096">
        <v>369.534050522261</v>
      </c>
      <c r="AP1096">
        <v>369.14929932667599</v>
      </c>
      <c r="AQ1096">
        <v>374.98512755847401</v>
      </c>
      <c r="AR1096">
        <v>357.63080797276803</v>
      </c>
      <c r="AS1096">
        <v>363.36627026441499</v>
      </c>
      <c r="AT1096">
        <v>377.80617163847</v>
      </c>
      <c r="AU1096">
        <v>372.05262416535999</v>
      </c>
      <c r="AV1096">
        <v>378.83353059050302</v>
      </c>
      <c r="AW1096">
        <v>381.27237002811898</v>
      </c>
      <c r="AX1096">
        <v>383.56006650559499</v>
      </c>
      <c r="AY1096">
        <v>385.96025311668501</v>
      </c>
      <c r="AZ1096">
        <v>406.614165091085</v>
      </c>
      <c r="BA1096">
        <v>418.37720152345202</v>
      </c>
      <c r="BB1096">
        <v>417.75585649386602</v>
      </c>
      <c r="BC1096">
        <v>425.74251302177998</v>
      </c>
      <c r="BD1096">
        <v>444.66759504333601</v>
      </c>
      <c r="BE1096">
        <v>477.279138675323</v>
      </c>
      <c r="BF1096">
        <v>484.86574070890703</v>
      </c>
      <c r="BG1096">
        <v>496.70369778052799</v>
      </c>
      <c r="BH1096">
        <v>482.62831496006697</v>
      </c>
      <c r="BI1096">
        <v>455.48806521229301</v>
      </c>
      <c r="BJ1096">
        <v>385.44484145389799</v>
      </c>
      <c r="BK1096">
        <v>356.49023367911502</v>
      </c>
      <c r="BL1096">
        <v>349.28468755605502</v>
      </c>
      <c r="BM1096">
        <v>333.80934555898602</v>
      </c>
      <c r="BN1096">
        <v>332.99069790649497</v>
      </c>
      <c r="BO1096">
        <v>333.07784845911902</v>
      </c>
      <c r="BP1096">
        <v>323.84212963625799</v>
      </c>
      <c r="BQ1096">
        <v>324.99925260920003</v>
      </c>
      <c r="BR1096">
        <v>316.36272439807101</v>
      </c>
      <c r="BS1096">
        <v>321.62610388918603</v>
      </c>
      <c r="BT1096">
        <v>319.26810335778299</v>
      </c>
      <c r="BU1096">
        <v>316.97173519466901</v>
      </c>
      <c r="BV1096">
        <v>314.55603921916497</v>
      </c>
      <c r="BW1096">
        <v>316.72600569634699</v>
      </c>
      <c r="BX1096">
        <v>318.037255699914</v>
      </c>
      <c r="BY1096">
        <v>314.50476116077499</v>
      </c>
      <c r="BZ1096">
        <v>319.99419697251199</v>
      </c>
      <c r="CA1096">
        <v>322.00109101476198</v>
      </c>
      <c r="CB1096">
        <v>313.06332329300102</v>
      </c>
      <c r="CC1096">
        <v>314.33980931259401</v>
      </c>
      <c r="CD1096">
        <v>319.71770300940898</v>
      </c>
    </row>
    <row r="1097" spans="1:82" x14ac:dyDescent="0.25">
      <c r="A1097">
        <v>263.150867823765</v>
      </c>
      <c r="B1097">
        <v>317.481873696565</v>
      </c>
      <c r="C1097">
        <v>319.48941985694802</v>
      </c>
      <c r="D1097">
        <v>315.025459478443</v>
      </c>
      <c r="E1097">
        <v>320.39178419180598</v>
      </c>
      <c r="F1097">
        <v>318.20145038920901</v>
      </c>
      <c r="G1097">
        <v>325.40981133004499</v>
      </c>
      <c r="H1097">
        <v>311.53592422351102</v>
      </c>
      <c r="I1097">
        <v>316.59659946158598</v>
      </c>
      <c r="J1097">
        <v>315.63778321989003</v>
      </c>
      <c r="K1097">
        <v>319.955415788621</v>
      </c>
      <c r="L1097">
        <v>312.96976661482</v>
      </c>
      <c r="M1097">
        <v>315.86645642631998</v>
      </c>
      <c r="N1097">
        <v>320.11990448839799</v>
      </c>
      <c r="O1097">
        <v>322.06636897593199</v>
      </c>
      <c r="P1097">
        <v>321.83208466798101</v>
      </c>
      <c r="Q1097">
        <v>383.19570620964299</v>
      </c>
      <c r="R1097">
        <v>346.04989619370099</v>
      </c>
      <c r="S1097">
        <v>340.92382394738797</v>
      </c>
      <c r="T1097">
        <v>349.09058102007799</v>
      </c>
      <c r="U1097">
        <v>336.86729706443498</v>
      </c>
      <c r="V1097">
        <v>347.00241617923399</v>
      </c>
      <c r="W1097">
        <v>335.242770522657</v>
      </c>
      <c r="X1097">
        <v>338.167788553778</v>
      </c>
      <c r="Y1097">
        <v>339.69836884574801</v>
      </c>
      <c r="Z1097">
        <v>338.02575021942698</v>
      </c>
      <c r="AA1097">
        <v>344.52268441046601</v>
      </c>
      <c r="AB1097">
        <v>341.53554231636599</v>
      </c>
      <c r="AC1097">
        <v>329.74633410038399</v>
      </c>
      <c r="AD1097">
        <v>344.576991689387</v>
      </c>
      <c r="AE1097">
        <v>347.66011769099299</v>
      </c>
      <c r="AF1097">
        <v>342.10192744581099</v>
      </c>
      <c r="AG1097">
        <v>343.94686529374701</v>
      </c>
      <c r="AH1097">
        <v>351.91053304326402</v>
      </c>
      <c r="AI1097">
        <v>355.28242081269502</v>
      </c>
      <c r="AJ1097">
        <v>376.57020993153202</v>
      </c>
      <c r="AK1097">
        <v>441.94564857884399</v>
      </c>
      <c r="AL1097">
        <v>426.122752506653</v>
      </c>
      <c r="AM1097">
        <v>385.108839093016</v>
      </c>
      <c r="AN1097">
        <v>351.60300251821502</v>
      </c>
      <c r="AO1097">
        <v>369.44619802875701</v>
      </c>
      <c r="AP1097">
        <v>370.00364784326399</v>
      </c>
      <c r="AQ1097">
        <v>374.41128945865501</v>
      </c>
      <c r="AR1097">
        <v>358.834408960399</v>
      </c>
      <c r="AS1097">
        <v>365.17205347585502</v>
      </c>
      <c r="AT1097">
        <v>378.689131095574</v>
      </c>
      <c r="AU1097">
        <v>371.66170229743</v>
      </c>
      <c r="AV1097">
        <v>378.75266951861403</v>
      </c>
      <c r="AW1097">
        <v>383.88491838629898</v>
      </c>
      <c r="AX1097">
        <v>388.011937663168</v>
      </c>
      <c r="AY1097">
        <v>389.729654958494</v>
      </c>
      <c r="AZ1097">
        <v>409.86860504280298</v>
      </c>
      <c r="BA1097">
        <v>418.51814614794</v>
      </c>
      <c r="BB1097">
        <v>420.79799015768202</v>
      </c>
      <c r="BC1097">
        <v>429.39464856680399</v>
      </c>
      <c r="BD1097">
        <v>445.18501543012701</v>
      </c>
      <c r="BE1097">
        <v>480.33105025548298</v>
      </c>
      <c r="BF1097">
        <v>487.190133608091</v>
      </c>
      <c r="BG1097">
        <v>504.99895377925299</v>
      </c>
      <c r="BH1097">
        <v>485.43728523546503</v>
      </c>
      <c r="BI1097">
        <v>456.538982157715</v>
      </c>
      <c r="BJ1097">
        <v>388.38643745262902</v>
      </c>
      <c r="BK1097">
        <v>358.472218052127</v>
      </c>
      <c r="BL1097">
        <v>352.60725323506199</v>
      </c>
      <c r="BM1097">
        <v>332.92128244488998</v>
      </c>
      <c r="BN1097">
        <v>331.21369356446098</v>
      </c>
      <c r="BO1097">
        <v>333.666207546978</v>
      </c>
      <c r="BP1097">
        <v>323.61052664695302</v>
      </c>
      <c r="BQ1097">
        <v>326.02634442707699</v>
      </c>
      <c r="BR1097">
        <v>314.93386594410902</v>
      </c>
      <c r="BS1097">
        <v>321.77490704756502</v>
      </c>
      <c r="BT1097">
        <v>319.59676326625799</v>
      </c>
      <c r="BU1097">
        <v>316.47069850300898</v>
      </c>
      <c r="BV1097">
        <v>312.38487177145998</v>
      </c>
      <c r="BW1097">
        <v>315.18498625491998</v>
      </c>
      <c r="BX1097">
        <v>318.39458272881001</v>
      </c>
      <c r="BY1097">
        <v>312.99641457103098</v>
      </c>
      <c r="BZ1097">
        <v>320.01099183502299</v>
      </c>
      <c r="CA1097">
        <v>323.41668489725203</v>
      </c>
      <c r="CB1097">
        <v>313.30836392334498</v>
      </c>
      <c r="CC1097">
        <v>317.09162065987101</v>
      </c>
      <c r="CD1097">
        <v>316.25563323944402</v>
      </c>
    </row>
    <row r="1098" spans="1:82" x14ac:dyDescent="0.25">
      <c r="A1098">
        <v>263.39118825100098</v>
      </c>
      <c r="B1098">
        <v>317.26070323895902</v>
      </c>
      <c r="C1098">
        <v>318.26029612640798</v>
      </c>
      <c r="D1098">
        <v>316.62136117957402</v>
      </c>
      <c r="E1098">
        <v>318.96518806097703</v>
      </c>
      <c r="F1098">
        <v>320.36605906066501</v>
      </c>
      <c r="G1098">
        <v>323.74310452527999</v>
      </c>
      <c r="H1098">
        <v>310.03221522994397</v>
      </c>
      <c r="I1098">
        <v>319.41518736628598</v>
      </c>
      <c r="J1098">
        <v>318.09524921436901</v>
      </c>
      <c r="K1098">
        <v>319.97519072136402</v>
      </c>
      <c r="L1098">
        <v>315.62277678711001</v>
      </c>
      <c r="M1098">
        <v>315.29585137781999</v>
      </c>
      <c r="N1098">
        <v>317.62268031697101</v>
      </c>
      <c r="O1098">
        <v>322.92026919330999</v>
      </c>
      <c r="P1098">
        <v>320.95884036082498</v>
      </c>
      <c r="Q1098">
        <v>384.16526181990201</v>
      </c>
      <c r="R1098">
        <v>349.11420244711297</v>
      </c>
      <c r="S1098">
        <v>340.58199848958799</v>
      </c>
      <c r="T1098">
        <v>351.74941919394598</v>
      </c>
      <c r="U1098">
        <v>339.37805960911902</v>
      </c>
      <c r="V1098">
        <v>346.93633437601102</v>
      </c>
      <c r="W1098">
        <v>336.07879098118502</v>
      </c>
      <c r="X1098">
        <v>339.58062284587902</v>
      </c>
      <c r="Y1098">
        <v>337.14055220068798</v>
      </c>
      <c r="Z1098">
        <v>341.581683913218</v>
      </c>
      <c r="AA1098">
        <v>346.73332508734399</v>
      </c>
      <c r="AB1098">
        <v>341.42382531755197</v>
      </c>
      <c r="AC1098">
        <v>331.547141433543</v>
      </c>
      <c r="AD1098">
        <v>344.54088043000502</v>
      </c>
      <c r="AE1098">
        <v>348.99539521871401</v>
      </c>
      <c r="AF1098">
        <v>341.18334200671598</v>
      </c>
      <c r="AG1098">
        <v>342.132177782837</v>
      </c>
      <c r="AH1098">
        <v>351.30637077606099</v>
      </c>
      <c r="AI1098">
        <v>358.91990472066198</v>
      </c>
      <c r="AJ1098">
        <v>372.16946985076601</v>
      </c>
      <c r="AK1098">
        <v>444.71766026294199</v>
      </c>
      <c r="AL1098">
        <v>427.649865743139</v>
      </c>
      <c r="AM1098">
        <v>387.12136796002301</v>
      </c>
      <c r="AN1098">
        <v>353.68889631178598</v>
      </c>
      <c r="AO1098">
        <v>369.29597665241403</v>
      </c>
      <c r="AP1098">
        <v>373.50945312034798</v>
      </c>
      <c r="AQ1098">
        <v>376.15863978487999</v>
      </c>
      <c r="AR1098">
        <v>361.29427745650099</v>
      </c>
      <c r="AS1098">
        <v>370.73563292201101</v>
      </c>
      <c r="AT1098">
        <v>381.13412854239698</v>
      </c>
      <c r="AU1098">
        <v>369.73028729970002</v>
      </c>
      <c r="AV1098">
        <v>382.65304452747199</v>
      </c>
      <c r="AW1098">
        <v>388.57383524215902</v>
      </c>
      <c r="AX1098">
        <v>395.72652705715399</v>
      </c>
      <c r="AY1098">
        <v>390.66706783729501</v>
      </c>
      <c r="AZ1098">
        <v>416.14919477698402</v>
      </c>
      <c r="BA1098">
        <v>424.86220380631102</v>
      </c>
      <c r="BB1098">
        <v>422.70711418268701</v>
      </c>
      <c r="BC1098">
        <v>435.51975441394899</v>
      </c>
      <c r="BD1098">
        <v>448.79213057438398</v>
      </c>
      <c r="BE1098">
        <v>487.70159406523101</v>
      </c>
      <c r="BF1098">
        <v>496.68144248349103</v>
      </c>
      <c r="BG1098">
        <v>513.25917315999698</v>
      </c>
      <c r="BH1098">
        <v>488.704938228456</v>
      </c>
      <c r="BI1098">
        <v>458.25281405272199</v>
      </c>
      <c r="BJ1098">
        <v>389.00324988645599</v>
      </c>
      <c r="BK1098">
        <v>357.53923349206099</v>
      </c>
      <c r="BL1098">
        <v>357.98753951018699</v>
      </c>
      <c r="BM1098">
        <v>337.498444341013</v>
      </c>
      <c r="BN1098">
        <v>328.76858930624701</v>
      </c>
      <c r="BO1098">
        <v>329.652090086729</v>
      </c>
      <c r="BP1098">
        <v>324.66419347683097</v>
      </c>
      <c r="BQ1098">
        <v>325.57380094350299</v>
      </c>
      <c r="BR1098">
        <v>314.79121088219603</v>
      </c>
      <c r="BS1098">
        <v>324.668488127567</v>
      </c>
      <c r="BT1098">
        <v>318.59864464279701</v>
      </c>
      <c r="BU1098">
        <v>319.57575808630997</v>
      </c>
      <c r="BV1098">
        <v>313.66691683604603</v>
      </c>
      <c r="BW1098">
        <v>313.346085481366</v>
      </c>
      <c r="BX1098">
        <v>317.97185518917701</v>
      </c>
      <c r="BY1098">
        <v>314.66967254937703</v>
      </c>
      <c r="BZ1098">
        <v>319.68765330153798</v>
      </c>
      <c r="CA1098">
        <v>322.455732875455</v>
      </c>
      <c r="CB1098">
        <v>310.775804616914</v>
      </c>
      <c r="CC1098">
        <v>318.42913141189899</v>
      </c>
      <c r="CD1098">
        <v>315.364132072735</v>
      </c>
    </row>
    <row r="1099" spans="1:82" x14ac:dyDescent="0.25">
      <c r="A1099">
        <v>263.63150867823703</v>
      </c>
      <c r="B1099">
        <v>320.28439128388999</v>
      </c>
      <c r="C1099">
        <v>321.93627111507902</v>
      </c>
      <c r="D1099">
        <v>316.458683814626</v>
      </c>
      <c r="E1099">
        <v>319.76596213342998</v>
      </c>
      <c r="F1099">
        <v>322.87260177469801</v>
      </c>
      <c r="G1099">
        <v>321.53277866177001</v>
      </c>
      <c r="H1099">
        <v>307.13491038846797</v>
      </c>
      <c r="I1099">
        <v>320.29161770869098</v>
      </c>
      <c r="J1099">
        <v>318.38620528128001</v>
      </c>
      <c r="K1099">
        <v>319.290485987333</v>
      </c>
      <c r="L1099">
        <v>317.433249321723</v>
      </c>
      <c r="M1099">
        <v>317.57037112252402</v>
      </c>
      <c r="N1099">
        <v>320.84796927589798</v>
      </c>
      <c r="O1099">
        <v>317.84646158972498</v>
      </c>
      <c r="P1099">
        <v>321.17127444590801</v>
      </c>
      <c r="Q1099">
        <v>384.634840679197</v>
      </c>
      <c r="R1099">
        <v>352.51779221412801</v>
      </c>
      <c r="S1099">
        <v>340.06810830217</v>
      </c>
      <c r="T1099">
        <v>351.68327414741401</v>
      </c>
      <c r="U1099">
        <v>342.47321909008502</v>
      </c>
      <c r="V1099">
        <v>348.42000115744202</v>
      </c>
      <c r="W1099">
        <v>337.62555707884798</v>
      </c>
      <c r="X1099">
        <v>341.37992522268399</v>
      </c>
      <c r="Y1099">
        <v>335.31055617696899</v>
      </c>
      <c r="Z1099">
        <v>341.968272393061</v>
      </c>
      <c r="AA1099">
        <v>346.20912728048802</v>
      </c>
      <c r="AB1099">
        <v>340.136762408376</v>
      </c>
      <c r="AC1099">
        <v>334.56132734441798</v>
      </c>
      <c r="AD1099">
        <v>345.77182665349602</v>
      </c>
      <c r="AE1099">
        <v>347.86857280111701</v>
      </c>
      <c r="AF1099">
        <v>341.49369757388399</v>
      </c>
      <c r="AG1099">
        <v>342.82099385511498</v>
      </c>
      <c r="AH1099">
        <v>347.43348603718698</v>
      </c>
      <c r="AI1099">
        <v>359.57815927012899</v>
      </c>
      <c r="AJ1099">
        <v>372.80548277403102</v>
      </c>
      <c r="AK1099">
        <v>442.17291700598901</v>
      </c>
      <c r="AL1099">
        <v>424.40483735427102</v>
      </c>
      <c r="AM1099">
        <v>387.90260440701798</v>
      </c>
      <c r="AN1099">
        <v>358.12215347915998</v>
      </c>
      <c r="AO1099">
        <v>366.16106411527699</v>
      </c>
      <c r="AP1099">
        <v>376.23951968258899</v>
      </c>
      <c r="AQ1099">
        <v>376.50945400137499</v>
      </c>
      <c r="AR1099">
        <v>355.510237114581</v>
      </c>
      <c r="AS1099">
        <v>374.49788904144498</v>
      </c>
      <c r="AT1099">
        <v>378.041633828969</v>
      </c>
      <c r="AU1099">
        <v>370.44178587503001</v>
      </c>
      <c r="AV1099">
        <v>383.55049854142601</v>
      </c>
      <c r="AW1099">
        <v>391.41330791513002</v>
      </c>
      <c r="AX1099">
        <v>407.58485511835102</v>
      </c>
      <c r="AY1099">
        <v>394.16120842652799</v>
      </c>
      <c r="AZ1099">
        <v>420.377265425914</v>
      </c>
      <c r="BA1099">
        <v>425.367176504182</v>
      </c>
      <c r="BB1099">
        <v>428.18194269397901</v>
      </c>
      <c r="BC1099">
        <v>440.72854803417198</v>
      </c>
      <c r="BD1099">
        <v>455.89359880217</v>
      </c>
      <c r="BE1099">
        <v>496.89279736030301</v>
      </c>
      <c r="BF1099">
        <v>501.76388773742599</v>
      </c>
      <c r="BG1099">
        <v>518.50743409037295</v>
      </c>
      <c r="BH1099">
        <v>493.31870457337601</v>
      </c>
      <c r="BI1099">
        <v>459.66954931397999</v>
      </c>
      <c r="BJ1099">
        <v>385.29129005599901</v>
      </c>
      <c r="BK1099">
        <v>354.84955928433698</v>
      </c>
      <c r="BL1099">
        <v>360.22549966021501</v>
      </c>
      <c r="BM1099">
        <v>341.78727352998402</v>
      </c>
      <c r="BN1099">
        <v>327.84125223287901</v>
      </c>
      <c r="BO1099">
        <v>325.41211689299701</v>
      </c>
      <c r="BP1099">
        <v>325.509922706699</v>
      </c>
      <c r="BQ1099">
        <v>324.287668733749</v>
      </c>
      <c r="BR1099">
        <v>316.42317228712699</v>
      </c>
      <c r="BS1099">
        <v>322.98204422300199</v>
      </c>
      <c r="BT1099">
        <v>320.49831110552998</v>
      </c>
      <c r="BU1099">
        <v>323.20021912998902</v>
      </c>
      <c r="BV1099">
        <v>315.553725468793</v>
      </c>
      <c r="BW1099">
        <v>316.86480436266402</v>
      </c>
      <c r="BX1099">
        <v>319.83259699055901</v>
      </c>
      <c r="BY1099">
        <v>317.048038465388</v>
      </c>
      <c r="BZ1099">
        <v>318.94892892884502</v>
      </c>
      <c r="CA1099">
        <v>317.21653338342099</v>
      </c>
      <c r="CB1099">
        <v>311.09908841060599</v>
      </c>
      <c r="CC1099">
        <v>320.68125465330201</v>
      </c>
      <c r="CD1099">
        <v>317.489098284845</v>
      </c>
    </row>
    <row r="1100" spans="1:82" x14ac:dyDescent="0.25">
      <c r="A1100">
        <v>263.87182910547398</v>
      </c>
      <c r="B1100">
        <v>324.29389662563801</v>
      </c>
      <c r="C1100">
        <v>325.669343719214</v>
      </c>
      <c r="D1100">
        <v>317.92789058997801</v>
      </c>
      <c r="E1100">
        <v>321.72288463531697</v>
      </c>
      <c r="F1100">
        <v>326.44336624506099</v>
      </c>
      <c r="G1100">
        <v>323.40546099423398</v>
      </c>
      <c r="H1100">
        <v>310.42323974793999</v>
      </c>
      <c r="I1100">
        <v>319.977763454794</v>
      </c>
      <c r="J1100">
        <v>321.46724084821199</v>
      </c>
      <c r="K1100">
        <v>320.40434149240502</v>
      </c>
      <c r="L1100">
        <v>317.61487871100002</v>
      </c>
      <c r="M1100">
        <v>319.19882439416602</v>
      </c>
      <c r="N1100">
        <v>327.69889346182703</v>
      </c>
      <c r="O1100">
        <v>317.65519178968498</v>
      </c>
      <c r="P1100">
        <v>320.16197046623199</v>
      </c>
      <c r="Q1100">
        <v>386.56306327414899</v>
      </c>
      <c r="R1100">
        <v>355.04158995354697</v>
      </c>
      <c r="S1100">
        <v>340.9334174805</v>
      </c>
      <c r="T1100">
        <v>354.44709242551397</v>
      </c>
      <c r="U1100">
        <v>348.58920121150902</v>
      </c>
      <c r="V1100">
        <v>350.95080848377802</v>
      </c>
      <c r="W1100">
        <v>338.429973914345</v>
      </c>
      <c r="X1100">
        <v>345.25895748569098</v>
      </c>
      <c r="Y1100">
        <v>339.95799196054298</v>
      </c>
      <c r="Z1100">
        <v>343.20110758996401</v>
      </c>
      <c r="AA1100">
        <v>345.59595514063</v>
      </c>
      <c r="AB1100">
        <v>341.78241314080202</v>
      </c>
      <c r="AC1100">
        <v>342.17919625179502</v>
      </c>
      <c r="AD1100">
        <v>346.91937306861598</v>
      </c>
      <c r="AE1100">
        <v>349.296968721398</v>
      </c>
      <c r="AF1100">
        <v>342.33259267484402</v>
      </c>
      <c r="AG1100">
        <v>342.252556800555</v>
      </c>
      <c r="AH1100">
        <v>345.85718934781198</v>
      </c>
      <c r="AI1100">
        <v>361.04397735374903</v>
      </c>
      <c r="AJ1100">
        <v>368.487183904598</v>
      </c>
      <c r="AK1100">
        <v>435.93269522623399</v>
      </c>
      <c r="AL1100">
        <v>425.99855735065103</v>
      </c>
      <c r="AM1100">
        <v>382.615110059247</v>
      </c>
      <c r="AN1100">
        <v>357.17324343041997</v>
      </c>
      <c r="AO1100">
        <v>365.07594915536498</v>
      </c>
      <c r="AP1100">
        <v>376.32001920135201</v>
      </c>
      <c r="AQ1100">
        <v>378.02529018608197</v>
      </c>
      <c r="AR1100">
        <v>355.08501606187701</v>
      </c>
      <c r="AS1100">
        <v>375.11096281566398</v>
      </c>
      <c r="AT1100">
        <v>378.07784421276699</v>
      </c>
      <c r="AU1100">
        <v>374.84831459309697</v>
      </c>
      <c r="AV1100">
        <v>384.143236086483</v>
      </c>
      <c r="AW1100">
        <v>398.30181829953</v>
      </c>
      <c r="AX1100">
        <v>411.22904042972198</v>
      </c>
      <c r="AY1100">
        <v>399.06310616822202</v>
      </c>
      <c r="AZ1100">
        <v>422.01856484600398</v>
      </c>
      <c r="BA1100">
        <v>426.24818007880901</v>
      </c>
      <c r="BB1100">
        <v>433.02901666056601</v>
      </c>
      <c r="BC1100">
        <v>443.104537697105</v>
      </c>
      <c r="BD1100">
        <v>457.86411972702501</v>
      </c>
      <c r="BE1100">
        <v>502.22717446357598</v>
      </c>
      <c r="BF1100">
        <v>506.90328718701397</v>
      </c>
      <c r="BG1100">
        <v>525.33903549842398</v>
      </c>
      <c r="BH1100">
        <v>492.90303400268999</v>
      </c>
      <c r="BI1100">
        <v>461.67153029154099</v>
      </c>
      <c r="BJ1100">
        <v>379.98646495663701</v>
      </c>
      <c r="BK1100">
        <v>350.01926344172398</v>
      </c>
      <c r="BL1100">
        <v>363.54237044908001</v>
      </c>
      <c r="BM1100">
        <v>341.50078136816097</v>
      </c>
      <c r="BN1100">
        <v>325.59492678765702</v>
      </c>
      <c r="BO1100">
        <v>325.24745431707697</v>
      </c>
      <c r="BP1100">
        <v>328.59328341728099</v>
      </c>
      <c r="BQ1100">
        <v>324.18304152198903</v>
      </c>
      <c r="BR1100">
        <v>317.41267985853102</v>
      </c>
      <c r="BS1100">
        <v>319.99602467963399</v>
      </c>
      <c r="BT1100">
        <v>318.47233830476699</v>
      </c>
      <c r="BU1100">
        <v>326.06950765908903</v>
      </c>
      <c r="BV1100">
        <v>319.27428501540498</v>
      </c>
      <c r="BW1100">
        <v>319.446566455854</v>
      </c>
      <c r="BX1100">
        <v>321.80829713294099</v>
      </c>
      <c r="BY1100">
        <v>320.93695431379598</v>
      </c>
      <c r="BZ1100">
        <v>318.75208781045501</v>
      </c>
      <c r="CA1100">
        <v>317.59523626971099</v>
      </c>
      <c r="CB1100">
        <v>318.71011443396998</v>
      </c>
      <c r="CC1100">
        <v>324.17307927914197</v>
      </c>
      <c r="CD1100">
        <v>323.167317212694</v>
      </c>
    </row>
    <row r="1101" spans="1:82" x14ac:dyDescent="0.25">
      <c r="A1101">
        <v>264.11214953271002</v>
      </c>
      <c r="B1101">
        <v>321.84024091151502</v>
      </c>
      <c r="C1101">
        <v>325.38195060561497</v>
      </c>
      <c r="D1101">
        <v>318.12105345339597</v>
      </c>
      <c r="E1101">
        <v>321.70634538240301</v>
      </c>
      <c r="F1101">
        <v>324.772555557141</v>
      </c>
      <c r="G1101">
        <v>318.89170770882799</v>
      </c>
      <c r="H1101">
        <v>315.67008438769898</v>
      </c>
      <c r="I1101">
        <v>318.55542314107697</v>
      </c>
      <c r="J1101">
        <v>318.38008813552801</v>
      </c>
      <c r="K1101">
        <v>319.52399591591802</v>
      </c>
      <c r="L1101">
        <v>319.80034343328902</v>
      </c>
      <c r="M1101">
        <v>319.520974353925</v>
      </c>
      <c r="N1101">
        <v>329.321026854308</v>
      </c>
      <c r="O1101">
        <v>319.26038786779299</v>
      </c>
      <c r="P1101">
        <v>319.91710555304797</v>
      </c>
      <c r="Q1101">
        <v>387.56866826767299</v>
      </c>
      <c r="R1101">
        <v>357.41719051883001</v>
      </c>
      <c r="S1101">
        <v>337.49725378922301</v>
      </c>
      <c r="T1101">
        <v>351.77434629917798</v>
      </c>
      <c r="U1101">
        <v>347.39823549716402</v>
      </c>
      <c r="V1101">
        <v>350.98561290479699</v>
      </c>
      <c r="W1101">
        <v>336.75049525015402</v>
      </c>
      <c r="X1101">
        <v>346.39746258151598</v>
      </c>
      <c r="Y1101">
        <v>341.47462570586498</v>
      </c>
      <c r="Z1101">
        <v>343.38982363805599</v>
      </c>
      <c r="AA1101">
        <v>346.89357034086999</v>
      </c>
      <c r="AB1101">
        <v>342.08277028534798</v>
      </c>
      <c r="AC1101">
        <v>346.24094160878502</v>
      </c>
      <c r="AD1101">
        <v>347.89137985475099</v>
      </c>
      <c r="AE1101">
        <v>348.46805694867402</v>
      </c>
      <c r="AF1101">
        <v>337.64453266291298</v>
      </c>
      <c r="AG1101">
        <v>340.24971145435899</v>
      </c>
      <c r="AH1101">
        <v>343.89860624542501</v>
      </c>
      <c r="AI1101">
        <v>359.45103541278701</v>
      </c>
      <c r="AJ1101">
        <v>364.56037097223799</v>
      </c>
      <c r="AK1101">
        <v>433.29146601077701</v>
      </c>
      <c r="AL1101">
        <v>427.95213277653397</v>
      </c>
      <c r="AM1101">
        <v>379.69093331278401</v>
      </c>
      <c r="AN1101">
        <v>354.38706129008102</v>
      </c>
      <c r="AO1101">
        <v>363.40454205751098</v>
      </c>
      <c r="AP1101">
        <v>374.89134069414803</v>
      </c>
      <c r="AQ1101">
        <v>381.399072512359</v>
      </c>
      <c r="AR1101">
        <v>355.34194686996398</v>
      </c>
      <c r="AS1101">
        <v>375.52655972680799</v>
      </c>
      <c r="AT1101">
        <v>380.29059061734301</v>
      </c>
      <c r="AU1101">
        <v>377.93616768843401</v>
      </c>
      <c r="AV1101">
        <v>386.01692908471603</v>
      </c>
      <c r="AW1101">
        <v>402.53315600611302</v>
      </c>
      <c r="AX1101">
        <v>410.388624255899</v>
      </c>
      <c r="AY1101">
        <v>405.01761993116497</v>
      </c>
      <c r="AZ1101">
        <v>427.434740102006</v>
      </c>
      <c r="BA1101">
        <v>428.760111237937</v>
      </c>
      <c r="BB1101">
        <v>433.87669611056799</v>
      </c>
      <c r="BC1101">
        <v>442.64170848102799</v>
      </c>
      <c r="BD1101">
        <v>453.89200688319198</v>
      </c>
      <c r="BE1101">
        <v>502.57054023508999</v>
      </c>
      <c r="BF1101">
        <v>507.89701344557199</v>
      </c>
      <c r="BG1101">
        <v>522.305061385915</v>
      </c>
      <c r="BH1101">
        <v>489.09103750954199</v>
      </c>
      <c r="BI1101">
        <v>457.07112687917498</v>
      </c>
      <c r="BJ1101">
        <v>379.30156086136799</v>
      </c>
      <c r="BK1101">
        <v>346.88168672349201</v>
      </c>
      <c r="BL1101">
        <v>368.01288622602698</v>
      </c>
      <c r="BM1101">
        <v>343.07447868869599</v>
      </c>
      <c r="BN1101">
        <v>329.11090440764502</v>
      </c>
      <c r="BO1101">
        <v>322.41431251670002</v>
      </c>
      <c r="BP1101">
        <v>330.48064784102502</v>
      </c>
      <c r="BQ1101">
        <v>324.35580645917901</v>
      </c>
      <c r="BR1101">
        <v>317.61168149551003</v>
      </c>
      <c r="BS1101">
        <v>321.42611405888698</v>
      </c>
      <c r="BT1101">
        <v>319.16986975580198</v>
      </c>
      <c r="BU1101">
        <v>327.64553713433497</v>
      </c>
      <c r="BV1101">
        <v>322.21878161537597</v>
      </c>
      <c r="BW1101">
        <v>318.42669181011598</v>
      </c>
      <c r="BX1101">
        <v>317.81070896646401</v>
      </c>
      <c r="BY1101">
        <v>321.65098823016501</v>
      </c>
      <c r="BZ1101">
        <v>316.21281869327697</v>
      </c>
      <c r="CA1101">
        <v>312.70186901845301</v>
      </c>
      <c r="CB1101">
        <v>322.640238268475</v>
      </c>
      <c r="CC1101">
        <v>326.14847938520501</v>
      </c>
      <c r="CD1101">
        <v>321.01446409555098</v>
      </c>
    </row>
    <row r="1102" spans="1:82" x14ac:dyDescent="0.25">
      <c r="A1102">
        <v>264.35246995994601</v>
      </c>
      <c r="B1102">
        <v>321.13134487001798</v>
      </c>
      <c r="C1102">
        <v>324.81261297757902</v>
      </c>
      <c r="D1102">
        <v>319.80984776762699</v>
      </c>
      <c r="E1102">
        <v>321.55976669088102</v>
      </c>
      <c r="F1102">
        <v>322.59320508337998</v>
      </c>
      <c r="G1102">
        <v>320.628299098669</v>
      </c>
      <c r="H1102">
        <v>317.88058268453398</v>
      </c>
      <c r="I1102">
        <v>320.41249382012802</v>
      </c>
      <c r="J1102">
        <v>318.29150589190903</v>
      </c>
      <c r="K1102">
        <v>319.31271133755899</v>
      </c>
      <c r="L1102">
        <v>321.37037802261602</v>
      </c>
      <c r="M1102">
        <v>322.020070964539</v>
      </c>
      <c r="N1102">
        <v>327.38707704607998</v>
      </c>
      <c r="O1102">
        <v>319.12229535479202</v>
      </c>
      <c r="P1102">
        <v>322.409919061501</v>
      </c>
      <c r="Q1102">
        <v>388.495844247935</v>
      </c>
      <c r="R1102">
        <v>355.56124876458398</v>
      </c>
      <c r="S1102">
        <v>337.76993429841099</v>
      </c>
      <c r="T1102">
        <v>349.04115272119901</v>
      </c>
      <c r="U1102">
        <v>344.91220209532401</v>
      </c>
      <c r="V1102">
        <v>351.95943071544701</v>
      </c>
      <c r="W1102">
        <v>333.97597414279301</v>
      </c>
      <c r="X1102">
        <v>344.08752180470401</v>
      </c>
      <c r="Y1102">
        <v>343.57525856343801</v>
      </c>
      <c r="Z1102">
        <v>345.60101517318901</v>
      </c>
      <c r="AA1102">
        <v>345.06535766014201</v>
      </c>
      <c r="AB1102">
        <v>341.04452724227298</v>
      </c>
      <c r="AC1102">
        <v>345.08579079606898</v>
      </c>
      <c r="AD1102">
        <v>349.533863880441</v>
      </c>
      <c r="AE1102">
        <v>347.12617130818097</v>
      </c>
      <c r="AF1102">
        <v>339.355659526789</v>
      </c>
      <c r="AG1102">
        <v>341.64990191312398</v>
      </c>
      <c r="AH1102">
        <v>340.645717013107</v>
      </c>
      <c r="AI1102">
        <v>357.74353717491903</v>
      </c>
      <c r="AJ1102">
        <v>360.87487612075103</v>
      </c>
      <c r="AK1102">
        <v>433.436962227001</v>
      </c>
      <c r="AL1102">
        <v>424.04064356843202</v>
      </c>
      <c r="AM1102">
        <v>377.36734052116401</v>
      </c>
      <c r="AN1102">
        <v>354.721090868734</v>
      </c>
      <c r="AO1102">
        <v>363.90611536351702</v>
      </c>
      <c r="AP1102">
        <v>373.502371461721</v>
      </c>
      <c r="AQ1102">
        <v>381.37567656631097</v>
      </c>
      <c r="AR1102">
        <v>354.35110519948603</v>
      </c>
      <c r="AS1102">
        <v>377.53439282459402</v>
      </c>
      <c r="AT1102">
        <v>381.16840556615398</v>
      </c>
      <c r="AU1102">
        <v>383.19539867471701</v>
      </c>
      <c r="AV1102">
        <v>385.92186930685801</v>
      </c>
      <c r="AW1102">
        <v>407.16651476740299</v>
      </c>
      <c r="AX1102">
        <v>413.10835531131403</v>
      </c>
      <c r="AY1102">
        <v>406.26557687243798</v>
      </c>
      <c r="AZ1102">
        <v>428.87163610533401</v>
      </c>
      <c r="BA1102">
        <v>436.59005846805701</v>
      </c>
      <c r="BB1102">
        <v>436.09154468541698</v>
      </c>
      <c r="BC1102">
        <v>446.26389101924701</v>
      </c>
      <c r="BD1102">
        <v>453.85312073708701</v>
      </c>
      <c r="BE1102">
        <v>506.99023847704598</v>
      </c>
      <c r="BF1102">
        <v>515.64121125439101</v>
      </c>
      <c r="BG1102">
        <v>527.91386634929404</v>
      </c>
      <c r="BH1102">
        <v>494.92481863615097</v>
      </c>
      <c r="BI1102">
        <v>456.373759329385</v>
      </c>
      <c r="BJ1102">
        <v>380.06716670871299</v>
      </c>
      <c r="BK1102">
        <v>345.70458636579201</v>
      </c>
      <c r="BL1102">
        <v>371.10160975551997</v>
      </c>
      <c r="BM1102">
        <v>342.095116333357</v>
      </c>
      <c r="BN1102">
        <v>327.87364021994301</v>
      </c>
      <c r="BO1102">
        <v>323.79799811591602</v>
      </c>
      <c r="BP1102">
        <v>331.301001649233</v>
      </c>
      <c r="BQ1102">
        <v>322.34305006809097</v>
      </c>
      <c r="BR1102">
        <v>320.68179116120501</v>
      </c>
      <c r="BS1102">
        <v>322.840946603318</v>
      </c>
      <c r="BT1102">
        <v>319.113613955978</v>
      </c>
      <c r="BU1102">
        <v>326.93558875855399</v>
      </c>
      <c r="BV1102">
        <v>323.02838161643803</v>
      </c>
      <c r="BW1102">
        <v>316.89433763052398</v>
      </c>
      <c r="BX1102">
        <v>317.17607272992399</v>
      </c>
      <c r="BY1102">
        <v>321.56817196379399</v>
      </c>
      <c r="BZ1102">
        <v>316.93116112929698</v>
      </c>
      <c r="CA1102">
        <v>313.54068198335301</v>
      </c>
      <c r="CB1102">
        <v>320.941492761044</v>
      </c>
      <c r="CC1102">
        <v>327.36315728852298</v>
      </c>
      <c r="CD1102">
        <v>321.44690528424502</v>
      </c>
    </row>
    <row r="1103" spans="1:82" x14ac:dyDescent="0.25">
      <c r="A1103">
        <v>264.59279038718199</v>
      </c>
      <c r="B1103">
        <v>322.13830679427798</v>
      </c>
      <c r="C1103">
        <v>328.15995950228898</v>
      </c>
      <c r="D1103">
        <v>320.743649674572</v>
      </c>
      <c r="E1103">
        <v>324.06548422396901</v>
      </c>
      <c r="F1103">
        <v>321.38416457626602</v>
      </c>
      <c r="G1103">
        <v>321.31500790752301</v>
      </c>
      <c r="H1103">
        <v>320.97815069914202</v>
      </c>
      <c r="I1103">
        <v>319.68972397946101</v>
      </c>
      <c r="J1103">
        <v>317.98474822419502</v>
      </c>
      <c r="K1103">
        <v>320.07595707257798</v>
      </c>
      <c r="L1103">
        <v>325.52947291849898</v>
      </c>
      <c r="M1103">
        <v>325.06036381407603</v>
      </c>
      <c r="N1103">
        <v>324.62701945247801</v>
      </c>
      <c r="O1103">
        <v>319.44100523057898</v>
      </c>
      <c r="P1103">
        <v>324.22473607214499</v>
      </c>
      <c r="Q1103">
        <v>390.172558902623</v>
      </c>
      <c r="R1103">
        <v>353.90458818861401</v>
      </c>
      <c r="S1103">
        <v>340.83759910153202</v>
      </c>
      <c r="T1103">
        <v>348.26626025347298</v>
      </c>
      <c r="U1103">
        <v>346.44563383539901</v>
      </c>
      <c r="V1103">
        <v>350.95505538427398</v>
      </c>
      <c r="W1103">
        <v>336.60068286836997</v>
      </c>
      <c r="X1103">
        <v>344.604286355711</v>
      </c>
      <c r="Y1103">
        <v>344.47154791721402</v>
      </c>
      <c r="Z1103">
        <v>349.25138539190198</v>
      </c>
      <c r="AA1103">
        <v>344.13364904761102</v>
      </c>
      <c r="AB1103">
        <v>337.43441364232001</v>
      </c>
      <c r="AC1103">
        <v>346.497588323473</v>
      </c>
      <c r="AD1103">
        <v>349.04880269926599</v>
      </c>
      <c r="AE1103">
        <v>345.60096745525601</v>
      </c>
      <c r="AF1103">
        <v>347.203770356316</v>
      </c>
      <c r="AG1103">
        <v>343.520441609464</v>
      </c>
      <c r="AH1103">
        <v>340.64613921402002</v>
      </c>
      <c r="AI1103">
        <v>356.77160330962897</v>
      </c>
      <c r="AJ1103">
        <v>361.24408795834398</v>
      </c>
      <c r="AK1103">
        <v>433.903749706957</v>
      </c>
      <c r="AL1103">
        <v>423.00489001691301</v>
      </c>
      <c r="AM1103">
        <v>377.01615195086799</v>
      </c>
      <c r="AN1103">
        <v>358.54339797088198</v>
      </c>
      <c r="AO1103">
        <v>365.98164650528201</v>
      </c>
      <c r="AP1103">
        <v>373.63056167511002</v>
      </c>
      <c r="AQ1103">
        <v>379.33718773074702</v>
      </c>
      <c r="AR1103">
        <v>355.46035264259001</v>
      </c>
      <c r="AS1103">
        <v>378.68924833308301</v>
      </c>
      <c r="AT1103">
        <v>378.57553956461402</v>
      </c>
      <c r="AU1103">
        <v>391.14461919068299</v>
      </c>
      <c r="AV1103">
        <v>392.31057515907003</v>
      </c>
      <c r="AW1103">
        <v>416.78789890592901</v>
      </c>
      <c r="AX1103">
        <v>424.23948176112498</v>
      </c>
      <c r="AY1103">
        <v>414.53402334069102</v>
      </c>
      <c r="AZ1103">
        <v>435.386936679249</v>
      </c>
      <c r="BA1103">
        <v>445.94232660535999</v>
      </c>
      <c r="BB1103">
        <v>446.212808078097</v>
      </c>
      <c r="BC1103">
        <v>452.219908396481</v>
      </c>
      <c r="BD1103">
        <v>464.29539337635703</v>
      </c>
      <c r="BE1103">
        <v>514.66359867151402</v>
      </c>
      <c r="BF1103">
        <v>527.28017448582398</v>
      </c>
      <c r="BG1103">
        <v>540.662081260788</v>
      </c>
      <c r="BH1103">
        <v>505.38737367460197</v>
      </c>
      <c r="BI1103">
        <v>458.207607956554</v>
      </c>
      <c r="BJ1103">
        <v>377.76522277137099</v>
      </c>
      <c r="BK1103">
        <v>345.814763035699</v>
      </c>
      <c r="BL1103">
        <v>372.35784030999702</v>
      </c>
      <c r="BM1103">
        <v>344.574966142851</v>
      </c>
      <c r="BN1103">
        <v>326.00258749372699</v>
      </c>
      <c r="BO1103">
        <v>325.67601002409901</v>
      </c>
      <c r="BP1103">
        <v>332.41289050588603</v>
      </c>
      <c r="BQ1103">
        <v>322.59289757321801</v>
      </c>
      <c r="BR1103">
        <v>322.67791497806797</v>
      </c>
      <c r="BS1103">
        <v>324.455045537508</v>
      </c>
      <c r="BT1103">
        <v>319.944465177724</v>
      </c>
      <c r="BU1103">
        <v>325.59559659580401</v>
      </c>
      <c r="BV1103">
        <v>326.38532102762201</v>
      </c>
      <c r="BW1103">
        <v>317.07737939390898</v>
      </c>
      <c r="BX1103">
        <v>318.11911270593401</v>
      </c>
      <c r="BY1103">
        <v>322.13750293155499</v>
      </c>
      <c r="BZ1103">
        <v>318.44828053163201</v>
      </c>
      <c r="CA1103">
        <v>312.61241023916398</v>
      </c>
      <c r="CB1103">
        <v>321.44757036548299</v>
      </c>
      <c r="CC1103">
        <v>325.60458592557501</v>
      </c>
      <c r="CD1103">
        <v>325.78466029226001</v>
      </c>
    </row>
    <row r="1104" spans="1:82" x14ac:dyDescent="0.25">
      <c r="A1104">
        <v>264.833110814419</v>
      </c>
      <c r="B1104">
        <v>322.33696295807499</v>
      </c>
      <c r="C1104">
        <v>331.67357212260202</v>
      </c>
      <c r="D1104">
        <v>322.80296636544301</v>
      </c>
      <c r="E1104">
        <v>324.33454415265101</v>
      </c>
      <c r="F1104">
        <v>317.33011022411699</v>
      </c>
      <c r="G1104">
        <v>320.51375672911303</v>
      </c>
      <c r="H1104">
        <v>321.30468561130402</v>
      </c>
      <c r="I1104">
        <v>317.55432609545898</v>
      </c>
      <c r="J1104">
        <v>319.661044161576</v>
      </c>
      <c r="K1104">
        <v>319.54870933812299</v>
      </c>
      <c r="L1104">
        <v>326.21906892413102</v>
      </c>
      <c r="M1104">
        <v>328.40703527885199</v>
      </c>
      <c r="N1104">
        <v>328.62280451390001</v>
      </c>
      <c r="O1104">
        <v>316.40240697757599</v>
      </c>
      <c r="P1104">
        <v>324.58846886246801</v>
      </c>
      <c r="Q1104">
        <v>399.04752879842903</v>
      </c>
      <c r="R1104">
        <v>350.77727090022302</v>
      </c>
      <c r="S1104">
        <v>342.168003551521</v>
      </c>
      <c r="T1104">
        <v>349.588738690105</v>
      </c>
      <c r="U1104">
        <v>345.30243543449399</v>
      </c>
      <c r="V1104">
        <v>353.31063770307799</v>
      </c>
      <c r="W1104">
        <v>341.25656469145002</v>
      </c>
      <c r="X1104">
        <v>343.895099769132</v>
      </c>
      <c r="Y1104">
        <v>344.03350845567599</v>
      </c>
      <c r="Z1104">
        <v>346.71667845131498</v>
      </c>
      <c r="AA1104">
        <v>343.03810895580301</v>
      </c>
      <c r="AB1104">
        <v>340.06345317927401</v>
      </c>
      <c r="AC1104">
        <v>347.00963100401799</v>
      </c>
      <c r="AD1104">
        <v>349.27297217273099</v>
      </c>
      <c r="AE1104">
        <v>344.50358382220401</v>
      </c>
      <c r="AF1104">
        <v>346.332366355055</v>
      </c>
      <c r="AG1104">
        <v>345.62027616100801</v>
      </c>
      <c r="AH1104">
        <v>341.15053995808199</v>
      </c>
      <c r="AI1104">
        <v>355.56651279796199</v>
      </c>
      <c r="AJ1104">
        <v>369.67578595996599</v>
      </c>
      <c r="AK1104">
        <v>437.15763153192302</v>
      </c>
      <c r="AL1104">
        <v>421.576857335184</v>
      </c>
      <c r="AM1104">
        <v>376.60962323870899</v>
      </c>
      <c r="AN1104">
        <v>361.69498046122902</v>
      </c>
      <c r="AO1104">
        <v>365.66519505897998</v>
      </c>
      <c r="AP1104">
        <v>374.068942388501</v>
      </c>
      <c r="AQ1104">
        <v>377.70738420731902</v>
      </c>
      <c r="AR1104">
        <v>358.97427898409001</v>
      </c>
      <c r="AS1104">
        <v>380.41153741499301</v>
      </c>
      <c r="AT1104">
        <v>383.79096646133598</v>
      </c>
      <c r="AU1104">
        <v>398.086007642482</v>
      </c>
      <c r="AV1104">
        <v>400.55083969025901</v>
      </c>
      <c r="AW1104">
        <v>429.00158436974999</v>
      </c>
      <c r="AX1104">
        <v>438.25061010059102</v>
      </c>
      <c r="AY1104">
        <v>433.26121288899799</v>
      </c>
      <c r="AZ1104">
        <v>451.00971753698599</v>
      </c>
      <c r="BA1104">
        <v>461.53003726819401</v>
      </c>
      <c r="BB1104">
        <v>461.66818827891899</v>
      </c>
      <c r="BC1104">
        <v>467.05477078883501</v>
      </c>
      <c r="BD1104">
        <v>479.97408671879401</v>
      </c>
      <c r="BE1104">
        <v>526.65439330219795</v>
      </c>
      <c r="BF1104">
        <v>538.85675658420496</v>
      </c>
      <c r="BG1104">
        <v>563.85277185160101</v>
      </c>
      <c r="BH1104">
        <v>518.153010297219</v>
      </c>
      <c r="BI1104">
        <v>467.05556740396997</v>
      </c>
      <c r="BJ1104">
        <v>379.66478632298498</v>
      </c>
      <c r="BK1104">
        <v>345.37392417643503</v>
      </c>
      <c r="BL1104">
        <v>375.42487875098601</v>
      </c>
      <c r="BM1104">
        <v>347.5898710006</v>
      </c>
      <c r="BN1104">
        <v>325.87997369573998</v>
      </c>
      <c r="BO1104">
        <v>329.78910924224999</v>
      </c>
      <c r="BP1104">
        <v>327.26050197034198</v>
      </c>
      <c r="BQ1104">
        <v>321.69675604323498</v>
      </c>
      <c r="BR1104">
        <v>327.93884739307299</v>
      </c>
      <c r="BS1104">
        <v>324.88863429407598</v>
      </c>
      <c r="BT1104">
        <v>324.07086493755799</v>
      </c>
      <c r="BU1104">
        <v>322.93669644419998</v>
      </c>
      <c r="BV1104">
        <v>328.07135736503398</v>
      </c>
      <c r="BW1104">
        <v>322.50684706694699</v>
      </c>
      <c r="BX1104">
        <v>320.32074297580903</v>
      </c>
      <c r="BY1104">
        <v>320.871265125234</v>
      </c>
      <c r="BZ1104">
        <v>323.08391774395199</v>
      </c>
      <c r="CA1104">
        <v>312.858832416712</v>
      </c>
      <c r="CB1104">
        <v>326.51893615687101</v>
      </c>
      <c r="CC1104">
        <v>325.30893879763198</v>
      </c>
      <c r="CD1104">
        <v>326.046468954126</v>
      </c>
    </row>
    <row r="1105" spans="1:82" x14ac:dyDescent="0.25">
      <c r="A1105">
        <v>265.07343124165499</v>
      </c>
      <c r="B1105">
        <v>319.67271997543003</v>
      </c>
      <c r="C1105">
        <v>330.34981181710998</v>
      </c>
      <c r="D1105">
        <v>320.45808047029402</v>
      </c>
      <c r="E1105">
        <v>323.377867651678</v>
      </c>
      <c r="F1105">
        <v>314.75644857187399</v>
      </c>
      <c r="G1105">
        <v>317.59852849148001</v>
      </c>
      <c r="H1105">
        <v>318.17878406160702</v>
      </c>
      <c r="I1105">
        <v>317.84852467224698</v>
      </c>
      <c r="J1105">
        <v>322.12745442213998</v>
      </c>
      <c r="K1105">
        <v>319.46056971369899</v>
      </c>
      <c r="L1105">
        <v>327.66446545852699</v>
      </c>
      <c r="M1105">
        <v>329.32904379052701</v>
      </c>
      <c r="N1105">
        <v>321.43077933701699</v>
      </c>
      <c r="O1105">
        <v>314.15761913600801</v>
      </c>
      <c r="P1105">
        <v>324.38010515155202</v>
      </c>
      <c r="Q1105">
        <v>406.717740872646</v>
      </c>
      <c r="R1105">
        <v>351.64049590990601</v>
      </c>
      <c r="S1105">
        <v>342.174455220097</v>
      </c>
      <c r="T1105">
        <v>349.399453054052</v>
      </c>
      <c r="U1105">
        <v>340.84664606952902</v>
      </c>
      <c r="V1105">
        <v>349.05181278536202</v>
      </c>
      <c r="W1105">
        <v>339.07969086965102</v>
      </c>
      <c r="X1105">
        <v>340.11062435635802</v>
      </c>
      <c r="Y1105">
        <v>345.22672171104398</v>
      </c>
      <c r="Z1105">
        <v>348.17397199479501</v>
      </c>
      <c r="AA1105">
        <v>344.94856498734902</v>
      </c>
      <c r="AB1105">
        <v>340.189528192637</v>
      </c>
      <c r="AC1105">
        <v>344.71987253385203</v>
      </c>
      <c r="AD1105">
        <v>352.81606040765001</v>
      </c>
      <c r="AE1105">
        <v>344.55965915482</v>
      </c>
      <c r="AF1105">
        <v>349.02573840246799</v>
      </c>
      <c r="AG1105">
        <v>349.04916706441998</v>
      </c>
      <c r="AH1105">
        <v>344.007113446434</v>
      </c>
      <c r="AI1105">
        <v>355.05102239533898</v>
      </c>
      <c r="AJ1105">
        <v>370.51814837504202</v>
      </c>
      <c r="AK1105">
        <v>430.07764699594298</v>
      </c>
      <c r="AL1105">
        <v>418.69445766759799</v>
      </c>
      <c r="AM1105">
        <v>379.264318985611</v>
      </c>
      <c r="AN1105">
        <v>357.71604870944401</v>
      </c>
      <c r="AO1105">
        <v>367.93186522775301</v>
      </c>
      <c r="AP1105">
        <v>376.91535509508401</v>
      </c>
      <c r="AQ1105">
        <v>380.72568009478101</v>
      </c>
      <c r="AR1105">
        <v>366.82710522129503</v>
      </c>
      <c r="AS1105">
        <v>384.222528468007</v>
      </c>
      <c r="AT1105">
        <v>389.29076773489999</v>
      </c>
      <c r="AU1105">
        <v>395.05100804954202</v>
      </c>
      <c r="AV1105">
        <v>402.06887551622998</v>
      </c>
      <c r="AW1105">
        <v>427.110173015984</v>
      </c>
      <c r="AX1105">
        <v>431.93468061343299</v>
      </c>
      <c r="AY1105">
        <v>438.00648311831799</v>
      </c>
      <c r="AZ1105">
        <v>458.43892577493898</v>
      </c>
      <c r="BA1105">
        <v>464.16281600026798</v>
      </c>
      <c r="BB1105">
        <v>464.58799127326699</v>
      </c>
      <c r="BC1105">
        <v>472.13734703824298</v>
      </c>
      <c r="BD1105">
        <v>484.88082584663402</v>
      </c>
      <c r="BE1105">
        <v>519.68050668977503</v>
      </c>
      <c r="BF1105">
        <v>534.14887802304895</v>
      </c>
      <c r="BG1105">
        <v>559.521033593531</v>
      </c>
      <c r="BH1105">
        <v>504.32155162458599</v>
      </c>
      <c r="BI1105">
        <v>457.11959396092902</v>
      </c>
      <c r="BJ1105">
        <v>380.549116831535</v>
      </c>
      <c r="BK1105">
        <v>347.056686000524</v>
      </c>
      <c r="BL1105">
        <v>377.43204309630698</v>
      </c>
      <c r="BM1105">
        <v>347.52794748411901</v>
      </c>
      <c r="BN1105">
        <v>334.11841140651899</v>
      </c>
      <c r="BO1105">
        <v>332.82951183848502</v>
      </c>
      <c r="BP1105">
        <v>320.515640843195</v>
      </c>
      <c r="BQ1105">
        <v>321.031857725127</v>
      </c>
      <c r="BR1105">
        <v>325.80984809333302</v>
      </c>
      <c r="BS1105">
        <v>326.31183710738799</v>
      </c>
      <c r="BT1105">
        <v>323.886686353855</v>
      </c>
      <c r="BU1105">
        <v>317.14731933437298</v>
      </c>
      <c r="BV1105">
        <v>325.48185640083898</v>
      </c>
      <c r="BW1105">
        <v>320.18517968299301</v>
      </c>
      <c r="BX1105">
        <v>319.83981741459701</v>
      </c>
      <c r="BY1105">
        <v>319.71466901013599</v>
      </c>
      <c r="BZ1105">
        <v>326.00831869912599</v>
      </c>
      <c r="CA1105">
        <v>318.78943687865302</v>
      </c>
      <c r="CB1105">
        <v>325.03569827109999</v>
      </c>
      <c r="CC1105">
        <v>325.34404902535499</v>
      </c>
      <c r="CD1105">
        <v>324.49617093205899</v>
      </c>
    </row>
    <row r="1106" spans="1:82" x14ac:dyDescent="0.25">
      <c r="A1106">
        <v>265.31375166889097</v>
      </c>
      <c r="B1106">
        <v>319.62540567435201</v>
      </c>
      <c r="C1106">
        <v>326.57183491772702</v>
      </c>
      <c r="D1106">
        <v>323.69544975209698</v>
      </c>
      <c r="E1106">
        <v>323.17670912245899</v>
      </c>
      <c r="F1106">
        <v>315.10358119262702</v>
      </c>
      <c r="G1106">
        <v>317.50460586473599</v>
      </c>
      <c r="H1106">
        <v>316.53487272306899</v>
      </c>
      <c r="I1106">
        <v>318.898187702916</v>
      </c>
      <c r="J1106">
        <v>322.95995604639199</v>
      </c>
      <c r="K1106">
        <v>322.56972398718102</v>
      </c>
      <c r="L1106">
        <v>327.33466335938402</v>
      </c>
      <c r="M1106">
        <v>327.46624891087703</v>
      </c>
      <c r="N1106">
        <v>318.50516216691398</v>
      </c>
      <c r="O1106">
        <v>315.795715850298</v>
      </c>
      <c r="P1106">
        <v>323.69340518299902</v>
      </c>
      <c r="Q1106">
        <v>414.23247293234698</v>
      </c>
      <c r="R1106">
        <v>349.24550426070999</v>
      </c>
      <c r="S1106">
        <v>341.568178292401</v>
      </c>
      <c r="T1106">
        <v>343.70454718954198</v>
      </c>
      <c r="U1106">
        <v>338.309979527591</v>
      </c>
      <c r="V1106">
        <v>345.30583333365701</v>
      </c>
      <c r="W1106">
        <v>338.07601699516999</v>
      </c>
      <c r="X1106">
        <v>338.28940129865299</v>
      </c>
      <c r="Y1106">
        <v>344.389959895505</v>
      </c>
      <c r="Z1106">
        <v>346.93874985495597</v>
      </c>
      <c r="AA1106">
        <v>341.83910740704601</v>
      </c>
      <c r="AB1106">
        <v>340.09502963306198</v>
      </c>
      <c r="AC1106">
        <v>339.74544051780902</v>
      </c>
      <c r="AD1106">
        <v>353.84994826213199</v>
      </c>
      <c r="AE1106">
        <v>341.71979201911398</v>
      </c>
      <c r="AF1106">
        <v>350.98671597573298</v>
      </c>
      <c r="AG1106">
        <v>350.393131592038</v>
      </c>
      <c r="AH1106">
        <v>343.98400054133299</v>
      </c>
      <c r="AI1106">
        <v>353.575073500717</v>
      </c>
      <c r="AJ1106">
        <v>368.87197738451403</v>
      </c>
      <c r="AK1106">
        <v>420.96192817385702</v>
      </c>
      <c r="AL1106">
        <v>414.93637452147499</v>
      </c>
      <c r="AM1106">
        <v>378.75176211756002</v>
      </c>
      <c r="AN1106">
        <v>355.85151597446702</v>
      </c>
      <c r="AO1106">
        <v>360.75382890234101</v>
      </c>
      <c r="AP1106">
        <v>375.05158301243102</v>
      </c>
      <c r="AQ1106">
        <v>379.343797176012</v>
      </c>
      <c r="AR1106">
        <v>367.47038595683199</v>
      </c>
      <c r="AS1106">
        <v>388.10445970120702</v>
      </c>
      <c r="AT1106">
        <v>388.89780698934499</v>
      </c>
      <c r="AU1106">
        <v>395.34405428844798</v>
      </c>
      <c r="AV1106">
        <v>403.99682775487901</v>
      </c>
      <c r="AW1106">
        <v>427.02522302908898</v>
      </c>
      <c r="AX1106">
        <v>434.47776640207297</v>
      </c>
      <c r="AY1106">
        <v>438.69493325275101</v>
      </c>
      <c r="AZ1106">
        <v>459.3129430857</v>
      </c>
      <c r="BA1106">
        <v>469.02492769362698</v>
      </c>
      <c r="BB1106">
        <v>465.63592946239498</v>
      </c>
      <c r="BC1106">
        <v>471.17801201413602</v>
      </c>
      <c r="BD1106">
        <v>481.58800366682999</v>
      </c>
      <c r="BE1106">
        <v>514.95201597806999</v>
      </c>
      <c r="BF1106">
        <v>531.49965733478405</v>
      </c>
      <c r="BG1106">
        <v>554.90578526720299</v>
      </c>
      <c r="BH1106">
        <v>500.889612964251</v>
      </c>
      <c r="BI1106">
        <v>451.99947802430802</v>
      </c>
      <c r="BJ1106">
        <v>376.77162526855699</v>
      </c>
      <c r="BK1106">
        <v>345.809830627015</v>
      </c>
      <c r="BL1106">
        <v>379.23073693010201</v>
      </c>
      <c r="BM1106">
        <v>346.69148678781499</v>
      </c>
      <c r="BN1106">
        <v>338.10822963385903</v>
      </c>
      <c r="BO1106">
        <v>337.002074750943</v>
      </c>
      <c r="BP1106">
        <v>317.53653945045897</v>
      </c>
      <c r="BQ1106">
        <v>323.30333410780401</v>
      </c>
      <c r="BR1106">
        <v>325.88324369519302</v>
      </c>
      <c r="BS1106">
        <v>325.23872595413098</v>
      </c>
      <c r="BT1106">
        <v>321.80724106946099</v>
      </c>
      <c r="BU1106">
        <v>313.29711053030502</v>
      </c>
      <c r="BV1106">
        <v>322.85499565645102</v>
      </c>
      <c r="BW1106">
        <v>317.69764747809802</v>
      </c>
      <c r="BX1106">
        <v>319.88972861395303</v>
      </c>
      <c r="BY1106">
        <v>320.49189883048899</v>
      </c>
      <c r="BZ1106">
        <v>327.23865150086499</v>
      </c>
      <c r="CA1106">
        <v>319.45946179107199</v>
      </c>
      <c r="CB1106">
        <v>322.79930947009802</v>
      </c>
      <c r="CC1106">
        <v>326.75933330855599</v>
      </c>
      <c r="CD1106">
        <v>324.53045731485599</v>
      </c>
    </row>
    <row r="1107" spans="1:82" x14ac:dyDescent="0.25">
      <c r="A1107">
        <v>265.55407209612798</v>
      </c>
      <c r="B1107">
        <v>323.90928609168299</v>
      </c>
      <c r="C1107">
        <v>327.55949164475197</v>
      </c>
      <c r="D1107">
        <v>326.05845115499301</v>
      </c>
      <c r="E1107">
        <v>322.73652220505699</v>
      </c>
      <c r="F1107">
        <v>316.55472208219999</v>
      </c>
      <c r="G1107">
        <v>315.89912328780099</v>
      </c>
      <c r="H1107">
        <v>313.68155096578198</v>
      </c>
      <c r="I1107">
        <v>319.79080731042097</v>
      </c>
      <c r="J1107">
        <v>323.15495257626498</v>
      </c>
      <c r="K1107">
        <v>323.62402269192302</v>
      </c>
      <c r="L1107">
        <v>328.49831480919698</v>
      </c>
      <c r="M1107">
        <v>330.31147499028799</v>
      </c>
      <c r="N1107">
        <v>318.41215439168099</v>
      </c>
      <c r="O1107">
        <v>315.01986099305799</v>
      </c>
      <c r="P1107">
        <v>324.08381464093497</v>
      </c>
      <c r="Q1107">
        <v>414.493123052371</v>
      </c>
      <c r="R1107">
        <v>349.51039414666798</v>
      </c>
      <c r="S1107">
        <v>341.03171685242</v>
      </c>
      <c r="T1107">
        <v>344.63985133678301</v>
      </c>
      <c r="U1107">
        <v>340.91918629282998</v>
      </c>
      <c r="V1107">
        <v>343.70605389931399</v>
      </c>
      <c r="W1107">
        <v>337.60077338424099</v>
      </c>
      <c r="X1107">
        <v>337.88776016649001</v>
      </c>
      <c r="Y1107">
        <v>343.77124879775897</v>
      </c>
      <c r="Z1107">
        <v>343.84425221865399</v>
      </c>
      <c r="AA1107">
        <v>339.83386284940599</v>
      </c>
      <c r="AB1107">
        <v>339.89435440772701</v>
      </c>
      <c r="AC1107">
        <v>338.19115002859598</v>
      </c>
      <c r="AD1107">
        <v>356.34129299470402</v>
      </c>
      <c r="AE1107">
        <v>342.62599966551198</v>
      </c>
      <c r="AF1107">
        <v>355.31808756288098</v>
      </c>
      <c r="AG1107">
        <v>351.59519397345701</v>
      </c>
      <c r="AH1107">
        <v>345.10561410369502</v>
      </c>
      <c r="AI1107">
        <v>352.83089460582198</v>
      </c>
      <c r="AJ1107">
        <v>367.73852810514097</v>
      </c>
      <c r="AK1107">
        <v>420.94645904943201</v>
      </c>
      <c r="AL1107">
        <v>411.76481225996599</v>
      </c>
      <c r="AM1107">
        <v>381.01469886815698</v>
      </c>
      <c r="AN1107">
        <v>359.34925910981502</v>
      </c>
      <c r="AO1107">
        <v>361.893500871002</v>
      </c>
      <c r="AP1107">
        <v>372.33567461872099</v>
      </c>
      <c r="AQ1107">
        <v>377.347306486908</v>
      </c>
      <c r="AR1107">
        <v>367.43479202940699</v>
      </c>
      <c r="AS1107">
        <v>391.53693436142902</v>
      </c>
      <c r="AT1107">
        <v>391.59882922736199</v>
      </c>
      <c r="AU1107">
        <v>393.62640706318098</v>
      </c>
      <c r="AV1107">
        <v>402.89299039897003</v>
      </c>
      <c r="AW1107">
        <v>426.90883111738202</v>
      </c>
      <c r="AX1107">
        <v>438.728424522686</v>
      </c>
      <c r="AY1107">
        <v>439.24813646664001</v>
      </c>
      <c r="AZ1107">
        <v>461.43253099184102</v>
      </c>
      <c r="BA1107">
        <v>471.57843425525499</v>
      </c>
      <c r="BB1107">
        <v>471.17975026301099</v>
      </c>
      <c r="BC1107">
        <v>474.436191616938</v>
      </c>
      <c r="BD1107">
        <v>486.00807243481501</v>
      </c>
      <c r="BE1107">
        <v>518.97284504812603</v>
      </c>
      <c r="BF1107">
        <v>534.68663859262995</v>
      </c>
      <c r="BG1107">
        <v>558.56363499050201</v>
      </c>
      <c r="BH1107">
        <v>504.41487222708702</v>
      </c>
      <c r="BI1107">
        <v>453.15496700581701</v>
      </c>
      <c r="BJ1107">
        <v>374.71186521169602</v>
      </c>
      <c r="BK1107">
        <v>345.67441967353102</v>
      </c>
      <c r="BL1107">
        <v>379.09140373404603</v>
      </c>
      <c r="BM1107">
        <v>348.25823670971198</v>
      </c>
      <c r="BN1107">
        <v>335.22860624996002</v>
      </c>
      <c r="BO1107">
        <v>338.25612932554498</v>
      </c>
      <c r="BP1107">
        <v>316.45432894653101</v>
      </c>
      <c r="BQ1107">
        <v>321.97760517212498</v>
      </c>
      <c r="BR1107">
        <v>323.72139380962398</v>
      </c>
      <c r="BS1107">
        <v>324.88082944570999</v>
      </c>
      <c r="BT1107">
        <v>322.73846970602602</v>
      </c>
      <c r="BU1107">
        <v>312.964995022854</v>
      </c>
      <c r="BV1107">
        <v>324.65340518728999</v>
      </c>
      <c r="BW1107">
        <v>319.64206084068798</v>
      </c>
      <c r="BX1107">
        <v>320.77580818415203</v>
      </c>
      <c r="BY1107">
        <v>318.87856467585601</v>
      </c>
      <c r="BZ1107">
        <v>326.104038072013</v>
      </c>
      <c r="CA1107">
        <v>322.19442722159999</v>
      </c>
      <c r="CB1107">
        <v>323.28321956687802</v>
      </c>
      <c r="CC1107">
        <v>328.37304204742497</v>
      </c>
      <c r="CD1107">
        <v>326.91939338511702</v>
      </c>
    </row>
    <row r="1108" spans="1:82" x14ac:dyDescent="0.25">
      <c r="A1108">
        <v>265.79439252336402</v>
      </c>
      <c r="B1108">
        <v>327.588039729228</v>
      </c>
      <c r="C1108">
        <v>328.73806787134299</v>
      </c>
      <c r="D1108">
        <v>326.35599373781002</v>
      </c>
      <c r="E1108">
        <v>322.36240619857102</v>
      </c>
      <c r="F1108">
        <v>317.79047256542799</v>
      </c>
      <c r="G1108">
        <v>311.12015667846401</v>
      </c>
      <c r="H1108">
        <v>311.789787206592</v>
      </c>
      <c r="I1108">
        <v>317.61034190974402</v>
      </c>
      <c r="J1108">
        <v>322.59818569510202</v>
      </c>
      <c r="K1108">
        <v>322.74185827886203</v>
      </c>
      <c r="L1108">
        <v>329.74460730286398</v>
      </c>
      <c r="M1108">
        <v>328.94030675750003</v>
      </c>
      <c r="N1108">
        <v>318.83038137869698</v>
      </c>
      <c r="O1108">
        <v>312.68150277452497</v>
      </c>
      <c r="P1108">
        <v>323.71764961112899</v>
      </c>
      <c r="Q1108">
        <v>413.90152490067697</v>
      </c>
      <c r="R1108">
        <v>350.46824572542999</v>
      </c>
      <c r="S1108">
        <v>340.64356324369402</v>
      </c>
      <c r="T1108">
        <v>350.11222080366002</v>
      </c>
      <c r="U1108">
        <v>343.11211394414198</v>
      </c>
      <c r="V1108">
        <v>343.82830119157001</v>
      </c>
      <c r="W1108">
        <v>339.76620896438902</v>
      </c>
      <c r="X1108">
        <v>341.40874747283698</v>
      </c>
      <c r="Y1108">
        <v>342.80650215528902</v>
      </c>
      <c r="Z1108">
        <v>339.01687160925297</v>
      </c>
      <c r="AA1108">
        <v>341.66096756429602</v>
      </c>
      <c r="AB1108">
        <v>344.14456384235098</v>
      </c>
      <c r="AC1108">
        <v>338.999576980874</v>
      </c>
      <c r="AD1108">
        <v>355.646837061795</v>
      </c>
      <c r="AE1108">
        <v>342.40534816865102</v>
      </c>
      <c r="AF1108">
        <v>359.457099811749</v>
      </c>
      <c r="AG1108">
        <v>352.44564727211701</v>
      </c>
      <c r="AH1108">
        <v>347.56192252079001</v>
      </c>
      <c r="AI1108">
        <v>355.01422173567698</v>
      </c>
      <c r="AJ1108">
        <v>369.94947570309301</v>
      </c>
      <c r="AK1108">
        <v>419.886577214993</v>
      </c>
      <c r="AL1108">
        <v>413.14832970860698</v>
      </c>
      <c r="AM1108">
        <v>382.45382616313998</v>
      </c>
      <c r="AN1108">
        <v>361.73506908940601</v>
      </c>
      <c r="AO1108">
        <v>362.85284524080203</v>
      </c>
      <c r="AP1108">
        <v>374.80736082081302</v>
      </c>
      <c r="AQ1108">
        <v>381.54786215718599</v>
      </c>
      <c r="AR1108">
        <v>369.52701047360802</v>
      </c>
      <c r="AS1108">
        <v>395.33349149032</v>
      </c>
      <c r="AT1108">
        <v>396.61158979115999</v>
      </c>
      <c r="AU1108">
        <v>394.71032010468599</v>
      </c>
      <c r="AV1108">
        <v>405.59126789856202</v>
      </c>
      <c r="AW1108">
        <v>429.604427020711</v>
      </c>
      <c r="AX1108">
        <v>446.322070198105</v>
      </c>
      <c r="AY1108">
        <v>446.82851610117899</v>
      </c>
      <c r="AZ1108">
        <v>469.49272787065701</v>
      </c>
      <c r="BA1108">
        <v>475.80531147175299</v>
      </c>
      <c r="BB1108">
        <v>481.94629806104399</v>
      </c>
      <c r="BC1108">
        <v>482.26854017429702</v>
      </c>
      <c r="BD1108">
        <v>492.335078096188</v>
      </c>
      <c r="BE1108">
        <v>527.95730299863101</v>
      </c>
      <c r="BF1108">
        <v>543.89070018829796</v>
      </c>
      <c r="BG1108">
        <v>565.35408356219102</v>
      </c>
      <c r="BH1108">
        <v>505.96913615373597</v>
      </c>
      <c r="BI1108">
        <v>456.451650810133</v>
      </c>
      <c r="BJ1108">
        <v>373.89176320214102</v>
      </c>
      <c r="BK1108">
        <v>345.39401200756998</v>
      </c>
      <c r="BL1108">
        <v>379.60422181437002</v>
      </c>
      <c r="BM1108">
        <v>351.50398607320699</v>
      </c>
      <c r="BN1108">
        <v>335.76084806377798</v>
      </c>
      <c r="BO1108">
        <v>341.01634601247702</v>
      </c>
      <c r="BP1108">
        <v>313.47210940464697</v>
      </c>
      <c r="BQ1108">
        <v>323.18003157383902</v>
      </c>
      <c r="BR1108">
        <v>323.12694819723498</v>
      </c>
      <c r="BS1108">
        <v>325.504295690167</v>
      </c>
      <c r="BT1108">
        <v>324.37050396514599</v>
      </c>
      <c r="BU1108">
        <v>315.59411287336002</v>
      </c>
      <c r="BV1108">
        <v>325.08334997250398</v>
      </c>
      <c r="BW1108">
        <v>325.05936193776301</v>
      </c>
      <c r="BX1108">
        <v>319.55269318857898</v>
      </c>
      <c r="BY1108">
        <v>319.40151734735298</v>
      </c>
      <c r="BZ1108">
        <v>329.727251044985</v>
      </c>
      <c r="CA1108">
        <v>324.736823637957</v>
      </c>
      <c r="CB1108">
        <v>325.79126241867198</v>
      </c>
      <c r="CC1108">
        <v>329.11657574768401</v>
      </c>
      <c r="CD1108">
        <v>329.36615065856</v>
      </c>
    </row>
    <row r="1109" spans="1:82" x14ac:dyDescent="0.25">
      <c r="A1109">
        <v>266.03471295060001</v>
      </c>
      <c r="B1109">
        <v>330.32610521467802</v>
      </c>
      <c r="C1109">
        <v>324.73104296946599</v>
      </c>
      <c r="D1109">
        <v>323.97078525214999</v>
      </c>
      <c r="E1109">
        <v>323.28670097067601</v>
      </c>
      <c r="F1109">
        <v>315.891970094638</v>
      </c>
      <c r="G1109">
        <v>310.82513884910901</v>
      </c>
      <c r="H1109">
        <v>312.18153611927499</v>
      </c>
      <c r="I1109">
        <v>319.40999384184101</v>
      </c>
      <c r="J1109">
        <v>322.98019160268302</v>
      </c>
      <c r="K1109">
        <v>319.39783851227799</v>
      </c>
      <c r="L1109">
        <v>326.63920874062802</v>
      </c>
      <c r="M1109">
        <v>328.07341232454399</v>
      </c>
      <c r="N1109">
        <v>320.91106155571998</v>
      </c>
      <c r="O1109">
        <v>313.57822741868802</v>
      </c>
      <c r="P1109">
        <v>321.70837144401099</v>
      </c>
      <c r="Q1109">
        <v>413.14158600854802</v>
      </c>
      <c r="R1109">
        <v>353.37382745568101</v>
      </c>
      <c r="S1109">
        <v>340.66414944477401</v>
      </c>
      <c r="T1109">
        <v>349.20919674428097</v>
      </c>
      <c r="U1109">
        <v>345.40896942205802</v>
      </c>
      <c r="V1109">
        <v>345.09180806230398</v>
      </c>
      <c r="W1109">
        <v>338.85321057842998</v>
      </c>
      <c r="X1109">
        <v>343.10310703433498</v>
      </c>
      <c r="Y1109">
        <v>344.08080640518398</v>
      </c>
      <c r="Z1109">
        <v>338.495986414806</v>
      </c>
      <c r="AA1109">
        <v>341.85382234957001</v>
      </c>
      <c r="AB1109">
        <v>348.87760622044101</v>
      </c>
      <c r="AC1109">
        <v>340.098348429537</v>
      </c>
      <c r="AD1109">
        <v>355.82945210146602</v>
      </c>
      <c r="AE1109">
        <v>342.16423761807101</v>
      </c>
      <c r="AF1109">
        <v>354.48247466386499</v>
      </c>
      <c r="AG1109">
        <v>355.33796343472397</v>
      </c>
      <c r="AH1109">
        <v>349.82390389347</v>
      </c>
      <c r="AI1109">
        <v>356.074456356962</v>
      </c>
      <c r="AJ1109">
        <v>367.12135181875698</v>
      </c>
      <c r="AK1109">
        <v>425.84404653391198</v>
      </c>
      <c r="AL1109">
        <v>416.07548488890302</v>
      </c>
      <c r="AM1109">
        <v>384.19869813366398</v>
      </c>
      <c r="AN1109">
        <v>362.85818891372099</v>
      </c>
      <c r="AO1109">
        <v>361.25973430046201</v>
      </c>
      <c r="AP1109">
        <v>376.262715284031</v>
      </c>
      <c r="AQ1109">
        <v>385.29242491667497</v>
      </c>
      <c r="AR1109">
        <v>372.50300434913999</v>
      </c>
      <c r="AS1109">
        <v>402.812416742979</v>
      </c>
      <c r="AT1109">
        <v>408.64053366757901</v>
      </c>
      <c r="AU1109">
        <v>402.36968400082299</v>
      </c>
      <c r="AV1109">
        <v>414.39967784182102</v>
      </c>
      <c r="AW1109">
        <v>441.35480016201001</v>
      </c>
      <c r="AX1109">
        <v>473.781079668735</v>
      </c>
      <c r="AY1109">
        <v>471.83627719602498</v>
      </c>
      <c r="AZ1109">
        <v>501.98241075783699</v>
      </c>
      <c r="BA1109">
        <v>505.21230902911498</v>
      </c>
      <c r="BB1109">
        <v>501.67714807991501</v>
      </c>
      <c r="BC1109">
        <v>500.822179008972</v>
      </c>
      <c r="BD1109">
        <v>505.51888688591799</v>
      </c>
      <c r="BE1109">
        <v>544.72301547551103</v>
      </c>
      <c r="BF1109">
        <v>563.933484399348</v>
      </c>
      <c r="BG1109">
        <v>579.65545486017095</v>
      </c>
      <c r="BH1109">
        <v>519.47459899213902</v>
      </c>
      <c r="BI1109">
        <v>457.833462594308</v>
      </c>
      <c r="BJ1109">
        <v>374.54835382663202</v>
      </c>
      <c r="BK1109">
        <v>345.14967647423401</v>
      </c>
      <c r="BL1109">
        <v>378.67359709548498</v>
      </c>
      <c r="BM1109">
        <v>350.27232198207003</v>
      </c>
      <c r="BN1109">
        <v>342.58030671256</v>
      </c>
      <c r="BO1109">
        <v>342.26890459802598</v>
      </c>
      <c r="BP1109">
        <v>317.18265346005899</v>
      </c>
      <c r="BQ1109">
        <v>323.58501770023099</v>
      </c>
      <c r="BR1109">
        <v>324.83680464846498</v>
      </c>
      <c r="BS1109">
        <v>325.91887522499599</v>
      </c>
      <c r="BT1109">
        <v>326.49905436095497</v>
      </c>
      <c r="BU1109">
        <v>316.24306412029</v>
      </c>
      <c r="BV1109">
        <v>323.08384551024801</v>
      </c>
      <c r="BW1109">
        <v>324.06893773827198</v>
      </c>
      <c r="BX1109">
        <v>318.33700346954998</v>
      </c>
      <c r="BY1109">
        <v>320.634144322586</v>
      </c>
      <c r="BZ1109">
        <v>331.26204256578501</v>
      </c>
      <c r="CA1109">
        <v>329.36895132971398</v>
      </c>
      <c r="CB1109">
        <v>322.36800576576098</v>
      </c>
      <c r="CC1109">
        <v>329.36339177958598</v>
      </c>
      <c r="CD1109">
        <v>330.83967100794399</v>
      </c>
    </row>
    <row r="1110" spans="1:82" x14ac:dyDescent="0.25">
      <c r="A1110">
        <v>266.27503337783702</v>
      </c>
      <c r="B1110">
        <v>331.76776036050597</v>
      </c>
      <c r="C1110">
        <v>315.962652562014</v>
      </c>
      <c r="D1110">
        <v>323.117298373604</v>
      </c>
      <c r="E1110">
        <v>323.82350560638298</v>
      </c>
      <c r="F1110">
        <v>316.20091884389097</v>
      </c>
      <c r="G1110">
        <v>314.16461055915897</v>
      </c>
      <c r="H1110">
        <v>315.30647839493901</v>
      </c>
      <c r="I1110">
        <v>318.298440774916</v>
      </c>
      <c r="J1110">
        <v>317.20571936018399</v>
      </c>
      <c r="K1110">
        <v>316.45919251446099</v>
      </c>
      <c r="L1110">
        <v>327.37402054331301</v>
      </c>
      <c r="M1110">
        <v>326.20556782928702</v>
      </c>
      <c r="N1110">
        <v>321.155039849628</v>
      </c>
      <c r="O1110">
        <v>315.780758376253</v>
      </c>
      <c r="P1110">
        <v>317.39188955500401</v>
      </c>
      <c r="Q1110">
        <v>412.36481451704702</v>
      </c>
      <c r="R1110">
        <v>353.21974974020202</v>
      </c>
      <c r="S1110">
        <v>337.51324444307602</v>
      </c>
      <c r="T1110">
        <v>344.29522495712803</v>
      </c>
      <c r="U1110">
        <v>349.74329127543399</v>
      </c>
      <c r="V1110">
        <v>345.91384267693002</v>
      </c>
      <c r="W1110">
        <v>339.85455551848702</v>
      </c>
      <c r="X1110">
        <v>343.46930082164999</v>
      </c>
      <c r="Y1110">
        <v>347.947448041418</v>
      </c>
      <c r="Z1110">
        <v>340.38150742609099</v>
      </c>
      <c r="AA1110">
        <v>347.33991071582398</v>
      </c>
      <c r="AB1110">
        <v>352.34813294596398</v>
      </c>
      <c r="AC1110">
        <v>345.18444878403398</v>
      </c>
      <c r="AD1110">
        <v>355.34272634318103</v>
      </c>
      <c r="AE1110">
        <v>346.67860185052803</v>
      </c>
      <c r="AF1110">
        <v>355.32807441002501</v>
      </c>
      <c r="AG1110">
        <v>356.72341841816501</v>
      </c>
      <c r="AH1110">
        <v>351.40568982925799</v>
      </c>
      <c r="AI1110">
        <v>354.61780125704098</v>
      </c>
      <c r="AJ1110">
        <v>362.24181200227002</v>
      </c>
      <c r="AK1110">
        <v>425.28590101913602</v>
      </c>
      <c r="AL1110">
        <v>418.59364811926901</v>
      </c>
      <c r="AM1110">
        <v>384.72218303624197</v>
      </c>
      <c r="AN1110">
        <v>364.64845058118601</v>
      </c>
      <c r="AO1110">
        <v>364.97203098844398</v>
      </c>
      <c r="AP1110">
        <v>378.85614853876399</v>
      </c>
      <c r="AQ1110">
        <v>383.997370778733</v>
      </c>
      <c r="AR1110">
        <v>371.83884216617599</v>
      </c>
      <c r="AS1110">
        <v>403.35661057093102</v>
      </c>
      <c r="AT1110">
        <v>411.313288078396</v>
      </c>
      <c r="AU1110">
        <v>408.03116380942498</v>
      </c>
      <c r="AV1110">
        <v>416.58460864125499</v>
      </c>
      <c r="AW1110">
        <v>449.72550469256402</v>
      </c>
      <c r="AX1110">
        <v>499.44521910982598</v>
      </c>
      <c r="AY1110">
        <v>484.324267274558</v>
      </c>
      <c r="AZ1110">
        <v>520.18014917928099</v>
      </c>
      <c r="BA1110">
        <v>515.23232518400505</v>
      </c>
      <c r="BB1110">
        <v>512.17600330696996</v>
      </c>
      <c r="BC1110">
        <v>501.38075605224702</v>
      </c>
      <c r="BD1110">
        <v>508.27681600107297</v>
      </c>
      <c r="BE1110">
        <v>538.80989084389</v>
      </c>
      <c r="BF1110">
        <v>566.31575581918003</v>
      </c>
      <c r="BG1110">
        <v>573.45655707280605</v>
      </c>
      <c r="BH1110">
        <v>521.11498462777797</v>
      </c>
      <c r="BI1110">
        <v>444.657140644062</v>
      </c>
      <c r="BJ1110">
        <v>368.11250561711603</v>
      </c>
      <c r="BK1110">
        <v>348.45323020177199</v>
      </c>
      <c r="BL1110">
        <v>375.523498716098</v>
      </c>
      <c r="BM1110">
        <v>350.00449455864998</v>
      </c>
      <c r="BN1110">
        <v>346.65419190439502</v>
      </c>
      <c r="BO1110">
        <v>344.14011709795801</v>
      </c>
      <c r="BP1110">
        <v>324.08539306215101</v>
      </c>
      <c r="BQ1110">
        <v>321.93650469460101</v>
      </c>
      <c r="BR1110">
        <v>325.95899825686502</v>
      </c>
      <c r="BS1110">
        <v>325.00553611262501</v>
      </c>
      <c r="BT1110">
        <v>324.44238320347301</v>
      </c>
      <c r="BU1110">
        <v>313.66536107993397</v>
      </c>
      <c r="BV1110">
        <v>323.88214290340301</v>
      </c>
      <c r="BW1110">
        <v>319.45995768294898</v>
      </c>
      <c r="BX1110">
        <v>319.079740613414</v>
      </c>
      <c r="BY1110">
        <v>325.45558765985101</v>
      </c>
      <c r="BZ1110">
        <v>329.93276675974403</v>
      </c>
      <c r="CA1110">
        <v>329.98098219312197</v>
      </c>
      <c r="CB1110">
        <v>323.553467310141</v>
      </c>
      <c r="CC1110">
        <v>326.70101228038499</v>
      </c>
      <c r="CD1110">
        <v>326.85011339559799</v>
      </c>
    </row>
    <row r="1111" spans="1:82" x14ac:dyDescent="0.25">
      <c r="A1111">
        <v>266.515353805073</v>
      </c>
      <c r="B1111">
        <v>331.022254496605</v>
      </c>
      <c r="C1111">
        <v>311.28837090557198</v>
      </c>
      <c r="D1111">
        <v>321.712742338532</v>
      </c>
      <c r="E1111">
        <v>319.99321922986701</v>
      </c>
      <c r="F1111">
        <v>314.54803029911</v>
      </c>
      <c r="G1111">
        <v>311.94764477447501</v>
      </c>
      <c r="H1111">
        <v>314.32770419332002</v>
      </c>
      <c r="I1111">
        <v>317.12933065799302</v>
      </c>
      <c r="J1111">
        <v>314.90038977320302</v>
      </c>
      <c r="K1111">
        <v>313.801461798194</v>
      </c>
      <c r="L1111">
        <v>326.53852987062999</v>
      </c>
      <c r="M1111">
        <v>326.02769410798902</v>
      </c>
      <c r="N1111">
        <v>319.78091583636001</v>
      </c>
      <c r="O1111">
        <v>314.72186074365999</v>
      </c>
      <c r="P1111">
        <v>314.50584550671698</v>
      </c>
      <c r="Q1111">
        <v>415.18032195597198</v>
      </c>
      <c r="R1111">
        <v>353.88364659619401</v>
      </c>
      <c r="S1111">
        <v>338.24937727940301</v>
      </c>
      <c r="T1111">
        <v>341.03768652279302</v>
      </c>
      <c r="U1111">
        <v>350.31495030229797</v>
      </c>
      <c r="V1111">
        <v>347.46170598306298</v>
      </c>
      <c r="W1111">
        <v>339.886253325643</v>
      </c>
      <c r="X1111">
        <v>343.34364895187502</v>
      </c>
      <c r="Y1111">
        <v>348.63817248564197</v>
      </c>
      <c r="Z1111">
        <v>337.79549082537301</v>
      </c>
      <c r="AA1111">
        <v>347.064939321586</v>
      </c>
      <c r="AB1111">
        <v>350.91515685615099</v>
      </c>
      <c r="AC1111">
        <v>347.84383348134799</v>
      </c>
      <c r="AD1111">
        <v>354.32603603490401</v>
      </c>
      <c r="AE1111">
        <v>347.13772375707299</v>
      </c>
      <c r="AF1111">
        <v>353.24965077348298</v>
      </c>
      <c r="AG1111">
        <v>355.264088736639</v>
      </c>
      <c r="AH1111">
        <v>350.45806521604499</v>
      </c>
      <c r="AI1111">
        <v>352.08850152895099</v>
      </c>
      <c r="AJ1111">
        <v>359.78721953713699</v>
      </c>
      <c r="AK1111">
        <v>420.559718618548</v>
      </c>
      <c r="AL1111">
        <v>419.54598219250403</v>
      </c>
      <c r="AM1111">
        <v>382.06614023241201</v>
      </c>
      <c r="AN1111">
        <v>363.53345911752001</v>
      </c>
      <c r="AO1111">
        <v>365.36270176647798</v>
      </c>
      <c r="AP1111">
        <v>379.42131174359201</v>
      </c>
      <c r="AQ1111">
        <v>383.99456004378902</v>
      </c>
      <c r="AR1111">
        <v>369.99462832920102</v>
      </c>
      <c r="AS1111">
        <v>399.23124703830501</v>
      </c>
      <c r="AT1111">
        <v>408.70997644373398</v>
      </c>
      <c r="AU1111">
        <v>409.21319227856401</v>
      </c>
      <c r="AV1111">
        <v>415.45445626526799</v>
      </c>
      <c r="AW1111">
        <v>452.52914132631901</v>
      </c>
      <c r="AX1111">
        <v>500.13556074555902</v>
      </c>
      <c r="AY1111">
        <v>483.21469675415398</v>
      </c>
      <c r="AZ1111">
        <v>519.42606400714601</v>
      </c>
      <c r="BA1111">
        <v>512.54376899063595</v>
      </c>
      <c r="BB1111">
        <v>507.35603944891602</v>
      </c>
      <c r="BC1111">
        <v>497.33321876219401</v>
      </c>
      <c r="BD1111">
        <v>502.37615097580601</v>
      </c>
      <c r="BE1111">
        <v>531.33699949911704</v>
      </c>
      <c r="BF1111">
        <v>554.45416294080701</v>
      </c>
      <c r="BG1111">
        <v>565.44907937150003</v>
      </c>
      <c r="BH1111">
        <v>513.52916146952703</v>
      </c>
      <c r="BI1111">
        <v>436.24376701304999</v>
      </c>
      <c r="BJ1111">
        <v>363.84377480303499</v>
      </c>
      <c r="BK1111">
        <v>348.42903126740998</v>
      </c>
      <c r="BL1111">
        <v>375.36452801924298</v>
      </c>
      <c r="BM1111">
        <v>350.44244397855601</v>
      </c>
      <c r="BN1111">
        <v>346.05269567839002</v>
      </c>
      <c r="BO1111">
        <v>345.02887001783699</v>
      </c>
      <c r="BP1111">
        <v>323.65887799532902</v>
      </c>
      <c r="BQ1111">
        <v>319.43197766058898</v>
      </c>
      <c r="BR1111">
        <v>325.51749377194199</v>
      </c>
      <c r="BS1111">
        <v>325.82166031140503</v>
      </c>
      <c r="BT1111">
        <v>323.74806211516801</v>
      </c>
      <c r="BU1111">
        <v>311.44768375474501</v>
      </c>
      <c r="BV1111">
        <v>323.30293521123201</v>
      </c>
      <c r="BW1111">
        <v>319.387296358828</v>
      </c>
      <c r="BX1111">
        <v>318.64586171983598</v>
      </c>
      <c r="BY1111">
        <v>324.10001933819399</v>
      </c>
      <c r="BZ1111">
        <v>328.79368133205003</v>
      </c>
      <c r="CA1111">
        <v>327.198341164505</v>
      </c>
      <c r="CB1111">
        <v>321.84420750629403</v>
      </c>
      <c r="CC1111">
        <v>325.00353847668998</v>
      </c>
      <c r="CD1111">
        <v>324.05616201651202</v>
      </c>
    </row>
    <row r="1112" spans="1:82" x14ac:dyDescent="0.25">
      <c r="A1112">
        <v>266.75567423230899</v>
      </c>
      <c r="B1112">
        <v>330.99878606444503</v>
      </c>
      <c r="C1112">
        <v>313.27964725346101</v>
      </c>
      <c r="D1112">
        <v>322.20342534165002</v>
      </c>
      <c r="E1112">
        <v>320.96410088303497</v>
      </c>
      <c r="F1112">
        <v>314.58225068201801</v>
      </c>
      <c r="G1112">
        <v>309.46108944587797</v>
      </c>
      <c r="H1112">
        <v>315.11419897399901</v>
      </c>
      <c r="I1112">
        <v>313.11658113261802</v>
      </c>
      <c r="J1112">
        <v>313.07889078986301</v>
      </c>
      <c r="K1112">
        <v>313.75435315718403</v>
      </c>
      <c r="L1112">
        <v>324.084109559166</v>
      </c>
      <c r="M1112">
        <v>324.78795146031399</v>
      </c>
      <c r="N1112">
        <v>324.06527082223602</v>
      </c>
      <c r="O1112">
        <v>313.77993350333799</v>
      </c>
      <c r="P1112">
        <v>313.60636832123799</v>
      </c>
      <c r="Q1112">
        <v>421.61452294987703</v>
      </c>
      <c r="R1112">
        <v>354.28007057649103</v>
      </c>
      <c r="S1112">
        <v>337.876106149046</v>
      </c>
      <c r="T1112">
        <v>341.826769338487</v>
      </c>
      <c r="U1112">
        <v>349.49327709468702</v>
      </c>
      <c r="V1112">
        <v>348.121660780713</v>
      </c>
      <c r="W1112">
        <v>338.892866610787</v>
      </c>
      <c r="X1112">
        <v>342.633984356599</v>
      </c>
      <c r="Y1112">
        <v>345.710435969478</v>
      </c>
      <c r="Z1112">
        <v>339.48711274489898</v>
      </c>
      <c r="AA1112">
        <v>345.60680536907199</v>
      </c>
      <c r="AB1112">
        <v>349.50623231809698</v>
      </c>
      <c r="AC1112">
        <v>350.43347347523502</v>
      </c>
      <c r="AD1112">
        <v>354.02574930359901</v>
      </c>
      <c r="AE1112">
        <v>345.91367420296098</v>
      </c>
      <c r="AF1112">
        <v>353.63197774667702</v>
      </c>
      <c r="AG1112">
        <v>352.78064906832799</v>
      </c>
      <c r="AH1112">
        <v>350.41969625657902</v>
      </c>
      <c r="AI1112">
        <v>350.89178454683503</v>
      </c>
      <c r="AJ1112">
        <v>359.97792354194303</v>
      </c>
      <c r="AK1112">
        <v>420.79590420723503</v>
      </c>
      <c r="AL1112">
        <v>419.12597515394901</v>
      </c>
      <c r="AM1112">
        <v>381.86189554121199</v>
      </c>
      <c r="AN1112">
        <v>364.85137157756998</v>
      </c>
      <c r="AO1112">
        <v>367.747081569084</v>
      </c>
      <c r="AP1112">
        <v>378.30431229076697</v>
      </c>
      <c r="AQ1112">
        <v>385.74004463787702</v>
      </c>
      <c r="AR1112">
        <v>367.18860449193198</v>
      </c>
      <c r="AS1112">
        <v>397.26031075713502</v>
      </c>
      <c r="AT1112">
        <v>406.41366700121</v>
      </c>
      <c r="AU1112">
        <v>410.66658299239799</v>
      </c>
      <c r="AV1112">
        <v>412.01430711960103</v>
      </c>
      <c r="AW1112">
        <v>450.03658114180399</v>
      </c>
      <c r="AX1112">
        <v>494.26713494199299</v>
      </c>
      <c r="AY1112">
        <v>479.88438257609698</v>
      </c>
      <c r="AZ1112">
        <v>513.17500943331402</v>
      </c>
      <c r="BA1112">
        <v>511.914392076436</v>
      </c>
      <c r="BB1112">
        <v>505.21480967239302</v>
      </c>
      <c r="BC1112">
        <v>490.34664875190299</v>
      </c>
      <c r="BD1112">
        <v>499.06480137478502</v>
      </c>
      <c r="BE1112">
        <v>526.07481588351004</v>
      </c>
      <c r="BF1112">
        <v>548.09842690475205</v>
      </c>
      <c r="BG1112">
        <v>562.69427433618102</v>
      </c>
      <c r="BH1112">
        <v>508.71567842871701</v>
      </c>
      <c r="BI1112">
        <v>431.80350217160799</v>
      </c>
      <c r="BJ1112">
        <v>362.19486415121497</v>
      </c>
      <c r="BK1112">
        <v>348.78441614577901</v>
      </c>
      <c r="BL1112">
        <v>375.27309924025298</v>
      </c>
      <c r="BM1112">
        <v>350.32616700175299</v>
      </c>
      <c r="BN1112">
        <v>344.02755936136498</v>
      </c>
      <c r="BO1112">
        <v>345.23332290702302</v>
      </c>
      <c r="BP1112">
        <v>324.86923383149798</v>
      </c>
      <c r="BQ1112">
        <v>319.192064895383</v>
      </c>
      <c r="BR1112">
        <v>325.07860644952802</v>
      </c>
      <c r="BS1112">
        <v>326.83620015985201</v>
      </c>
      <c r="BT1112">
        <v>323.231490974574</v>
      </c>
      <c r="BU1112">
        <v>313.21247670283401</v>
      </c>
      <c r="BV1112">
        <v>322.31211377074402</v>
      </c>
      <c r="BW1112">
        <v>317.13285513033702</v>
      </c>
      <c r="BX1112">
        <v>318.18157707461899</v>
      </c>
      <c r="BY1112">
        <v>320.13236019767999</v>
      </c>
      <c r="BZ1112">
        <v>328.70867976280601</v>
      </c>
      <c r="CA1112">
        <v>326.29523314461898</v>
      </c>
      <c r="CB1112">
        <v>320.07120147978401</v>
      </c>
      <c r="CC1112">
        <v>324.910684652496</v>
      </c>
      <c r="CD1112">
        <v>323.18032405006801</v>
      </c>
    </row>
    <row r="1113" spans="1:82" x14ac:dyDescent="0.25">
      <c r="A1113">
        <v>266.995994659546</v>
      </c>
      <c r="B1113">
        <v>328.81436780746299</v>
      </c>
      <c r="C1113">
        <v>314.65299959412499</v>
      </c>
      <c r="D1113">
        <v>325.19361449025598</v>
      </c>
      <c r="E1113">
        <v>322.49955104527999</v>
      </c>
      <c r="F1113">
        <v>316.26355797224801</v>
      </c>
      <c r="G1113">
        <v>312.46270689169802</v>
      </c>
      <c r="H1113">
        <v>319.74437728229702</v>
      </c>
      <c r="I1113">
        <v>314.254577515101</v>
      </c>
      <c r="J1113">
        <v>315.84139880004898</v>
      </c>
      <c r="K1113">
        <v>310.03103049564402</v>
      </c>
      <c r="L1113">
        <v>324.00347458206801</v>
      </c>
      <c r="M1113">
        <v>322.62671425421399</v>
      </c>
      <c r="N1113">
        <v>327.41638118659199</v>
      </c>
      <c r="O1113">
        <v>315.47388257935899</v>
      </c>
      <c r="P1113">
        <v>314.88926841932198</v>
      </c>
      <c r="Q1113">
        <v>422.33771091426098</v>
      </c>
      <c r="R1113">
        <v>355.804337900549</v>
      </c>
      <c r="S1113">
        <v>340.84181234405099</v>
      </c>
      <c r="T1113">
        <v>345.04568818322599</v>
      </c>
      <c r="U1113">
        <v>344.154953376859</v>
      </c>
      <c r="V1113">
        <v>350.22534983928603</v>
      </c>
      <c r="W1113">
        <v>335.50171280427202</v>
      </c>
      <c r="X1113">
        <v>340.23543228082502</v>
      </c>
      <c r="Y1113">
        <v>343.14426569094798</v>
      </c>
      <c r="Z1113">
        <v>344.41471681870303</v>
      </c>
      <c r="AA1113">
        <v>344.14795875046701</v>
      </c>
      <c r="AB1113">
        <v>347.57732126635102</v>
      </c>
      <c r="AC1113">
        <v>353.26276833480102</v>
      </c>
      <c r="AD1113">
        <v>351.07189188605503</v>
      </c>
      <c r="AE1113">
        <v>344.81016114344101</v>
      </c>
      <c r="AF1113">
        <v>347.83446165267401</v>
      </c>
      <c r="AG1113">
        <v>352.08265757446998</v>
      </c>
      <c r="AH1113">
        <v>347.12495337281098</v>
      </c>
      <c r="AI1113">
        <v>349.86752120489598</v>
      </c>
      <c r="AJ1113">
        <v>361.56392646033402</v>
      </c>
      <c r="AK1113">
        <v>420.592611595091</v>
      </c>
      <c r="AL1113">
        <v>421.12119235945602</v>
      </c>
      <c r="AM1113">
        <v>382.49586549411799</v>
      </c>
      <c r="AN1113">
        <v>362.19159911189399</v>
      </c>
      <c r="AO1113">
        <v>367.86477309329098</v>
      </c>
      <c r="AP1113">
        <v>380.29990937319201</v>
      </c>
      <c r="AQ1113">
        <v>384.762132602034</v>
      </c>
      <c r="AR1113">
        <v>365.55108164584698</v>
      </c>
      <c r="AS1113">
        <v>398.32203649461201</v>
      </c>
      <c r="AT1113">
        <v>405.64524402775902</v>
      </c>
      <c r="AU1113">
        <v>415.07403300622099</v>
      </c>
      <c r="AV1113">
        <v>410.76127632511799</v>
      </c>
      <c r="AW1113">
        <v>454.97637642884399</v>
      </c>
      <c r="AX1113">
        <v>493.40148633492998</v>
      </c>
      <c r="AY1113">
        <v>485.07761103207298</v>
      </c>
      <c r="AZ1113">
        <v>516.94273500365398</v>
      </c>
      <c r="BA1113">
        <v>518.93602287383806</v>
      </c>
      <c r="BB1113">
        <v>506.99007449909197</v>
      </c>
      <c r="BC1113">
        <v>490.14796030080601</v>
      </c>
      <c r="BD1113">
        <v>506.962408381594</v>
      </c>
      <c r="BE1113">
        <v>527.86282367394801</v>
      </c>
      <c r="BF1113">
        <v>546.96484163352102</v>
      </c>
      <c r="BG1113">
        <v>561.66705304053301</v>
      </c>
      <c r="BH1113">
        <v>506.30123721752602</v>
      </c>
      <c r="BI1113">
        <v>428.86708173978298</v>
      </c>
      <c r="BJ1113">
        <v>362.18152611474801</v>
      </c>
      <c r="BK1113">
        <v>349.61888770153098</v>
      </c>
      <c r="BL1113">
        <v>372.832739451024</v>
      </c>
      <c r="BM1113">
        <v>348.27278355353502</v>
      </c>
      <c r="BN1113">
        <v>344.317754386807</v>
      </c>
      <c r="BO1113">
        <v>347.53816442549402</v>
      </c>
      <c r="BP1113">
        <v>328.115548819688</v>
      </c>
      <c r="BQ1113">
        <v>317.88921290731099</v>
      </c>
      <c r="BR1113">
        <v>325.21639441071</v>
      </c>
      <c r="BS1113">
        <v>327.280990066789</v>
      </c>
      <c r="BT1113">
        <v>323.76971820199901</v>
      </c>
      <c r="BU1113">
        <v>314.935007579917</v>
      </c>
      <c r="BV1113">
        <v>326.19813219598001</v>
      </c>
      <c r="BW1113">
        <v>313.464385602302</v>
      </c>
      <c r="BX1113">
        <v>318.42905730574103</v>
      </c>
      <c r="BY1113">
        <v>321.33346574461399</v>
      </c>
      <c r="BZ1113">
        <v>331.81071811785301</v>
      </c>
      <c r="CA1113">
        <v>324.63738806267901</v>
      </c>
      <c r="CB1113">
        <v>317.27134985465801</v>
      </c>
      <c r="CC1113">
        <v>326.09184151775702</v>
      </c>
      <c r="CD1113">
        <v>319.42255343121002</v>
      </c>
    </row>
    <row r="1114" spans="1:82" x14ac:dyDescent="0.25">
      <c r="A1114">
        <v>267.23631508678199</v>
      </c>
      <c r="B1114">
        <v>326.59137633800998</v>
      </c>
      <c r="C1114">
        <v>316.52797540051301</v>
      </c>
      <c r="D1114">
        <v>325.53960216675802</v>
      </c>
      <c r="E1114">
        <v>324.52686986113599</v>
      </c>
      <c r="F1114">
        <v>318.16175065010901</v>
      </c>
      <c r="G1114">
        <v>320.70829715737602</v>
      </c>
      <c r="H1114">
        <v>324.96956535612998</v>
      </c>
      <c r="I1114">
        <v>321.880910918604</v>
      </c>
      <c r="J1114">
        <v>320.50601612242502</v>
      </c>
      <c r="K1114">
        <v>315.851341218985</v>
      </c>
      <c r="L1114">
        <v>324.15540513833702</v>
      </c>
      <c r="M1114">
        <v>327.57700542654601</v>
      </c>
      <c r="N1114">
        <v>326.96437283301702</v>
      </c>
      <c r="O1114">
        <v>324.16685680520999</v>
      </c>
      <c r="P1114">
        <v>315.58580608663198</v>
      </c>
      <c r="Q1114">
        <v>426.98939161969201</v>
      </c>
      <c r="R1114">
        <v>356.02784393679002</v>
      </c>
      <c r="S1114">
        <v>341.90114491480801</v>
      </c>
      <c r="T1114">
        <v>338.49907214194701</v>
      </c>
      <c r="U1114">
        <v>347.146814322941</v>
      </c>
      <c r="V1114">
        <v>351.35106609501798</v>
      </c>
      <c r="W1114">
        <v>337.22636091337</v>
      </c>
      <c r="X1114">
        <v>336.92210645700902</v>
      </c>
      <c r="Y1114">
        <v>342.96858176586801</v>
      </c>
      <c r="Z1114">
        <v>353.13695396630601</v>
      </c>
      <c r="AA1114">
        <v>344.92127576359701</v>
      </c>
      <c r="AB1114">
        <v>346.63901994016499</v>
      </c>
      <c r="AC1114">
        <v>352.45772031884201</v>
      </c>
      <c r="AD1114">
        <v>352.77491329883497</v>
      </c>
      <c r="AE1114">
        <v>347.09938365888303</v>
      </c>
      <c r="AF1114">
        <v>348.01944722744503</v>
      </c>
      <c r="AG1114">
        <v>356.85540996995798</v>
      </c>
      <c r="AH1114">
        <v>350.86757346858502</v>
      </c>
      <c r="AI1114">
        <v>347.42444281384201</v>
      </c>
      <c r="AJ1114">
        <v>364.49804774557401</v>
      </c>
      <c r="AK1114">
        <v>425.62350156302102</v>
      </c>
      <c r="AL1114">
        <v>422.025619176497</v>
      </c>
      <c r="AM1114">
        <v>386.49116033842699</v>
      </c>
      <c r="AN1114">
        <v>367.41099941918202</v>
      </c>
      <c r="AO1114">
        <v>369.857412132234</v>
      </c>
      <c r="AP1114">
        <v>382.70002556997002</v>
      </c>
      <c r="AQ1114">
        <v>378.98863059029298</v>
      </c>
      <c r="AR1114">
        <v>372.99978723842702</v>
      </c>
      <c r="AS1114">
        <v>401.55556542962398</v>
      </c>
      <c r="AT1114">
        <v>420.72915460715802</v>
      </c>
      <c r="AU1114">
        <v>427.59722942880302</v>
      </c>
      <c r="AV1114">
        <v>431.56919320778502</v>
      </c>
      <c r="AW1114">
        <v>472.72789309603399</v>
      </c>
      <c r="AX1114">
        <v>525.20304263998196</v>
      </c>
      <c r="AY1114">
        <v>510.832374718827</v>
      </c>
      <c r="AZ1114">
        <v>552.57405352682997</v>
      </c>
      <c r="BA1114">
        <v>553.52676141352003</v>
      </c>
      <c r="BB1114">
        <v>535.71184162849795</v>
      </c>
      <c r="BC1114">
        <v>506.45826959984498</v>
      </c>
      <c r="BD1114">
        <v>526.62340223890203</v>
      </c>
      <c r="BE1114">
        <v>540.31496098171999</v>
      </c>
      <c r="BF1114">
        <v>557.07507854951302</v>
      </c>
      <c r="BG1114">
        <v>573.49599225081295</v>
      </c>
      <c r="BH1114">
        <v>514.67844270588103</v>
      </c>
      <c r="BI1114">
        <v>430.21736258062401</v>
      </c>
      <c r="BJ1114">
        <v>358.82256114405698</v>
      </c>
      <c r="BK1114">
        <v>355.87166503749302</v>
      </c>
      <c r="BL1114">
        <v>372.70281160863698</v>
      </c>
      <c r="BM1114">
        <v>345.50764396583298</v>
      </c>
      <c r="BN1114">
        <v>351.73779964593098</v>
      </c>
      <c r="BO1114">
        <v>348.88255946855099</v>
      </c>
      <c r="BP1114">
        <v>333.62772992005</v>
      </c>
      <c r="BQ1114">
        <v>318.08374253539398</v>
      </c>
      <c r="BR1114">
        <v>331.69443776658102</v>
      </c>
      <c r="BS1114">
        <v>327.23716713193801</v>
      </c>
      <c r="BT1114">
        <v>321.20421197147101</v>
      </c>
      <c r="BU1114">
        <v>320.42134464071597</v>
      </c>
      <c r="BV1114">
        <v>323.506537488003</v>
      </c>
      <c r="BW1114">
        <v>310.02640344248499</v>
      </c>
      <c r="BX1114">
        <v>325.89958974925997</v>
      </c>
      <c r="BY1114">
        <v>324.739584422343</v>
      </c>
      <c r="BZ1114">
        <v>328.91261200507302</v>
      </c>
      <c r="CA1114">
        <v>324.74644217677201</v>
      </c>
      <c r="CB1114">
        <v>314.12264769381699</v>
      </c>
      <c r="CC1114">
        <v>327.06324343461102</v>
      </c>
      <c r="CD1114">
        <v>315.74501638872698</v>
      </c>
    </row>
    <row r="1115" spans="1:82" x14ac:dyDescent="0.25">
      <c r="A1115">
        <v>267.47663551401803</v>
      </c>
      <c r="B1115">
        <v>323.845362745579</v>
      </c>
      <c r="C1115">
        <v>321.80313126144102</v>
      </c>
      <c r="D1115">
        <v>326.26269177036102</v>
      </c>
      <c r="E1115">
        <v>322.40293571319398</v>
      </c>
      <c r="F1115">
        <v>322.31213187621501</v>
      </c>
      <c r="G1115">
        <v>320.46679154201797</v>
      </c>
      <c r="H1115">
        <v>328.13486209654798</v>
      </c>
      <c r="I1115">
        <v>323.96139340840199</v>
      </c>
      <c r="J1115">
        <v>321.826076482232</v>
      </c>
      <c r="K1115">
        <v>319.53616451426399</v>
      </c>
      <c r="L1115">
        <v>324.66213464261898</v>
      </c>
      <c r="M1115">
        <v>329.88986826590298</v>
      </c>
      <c r="N1115">
        <v>326.58597194360902</v>
      </c>
      <c r="O1115">
        <v>328.20014700588098</v>
      </c>
      <c r="P1115">
        <v>319.37019393376499</v>
      </c>
      <c r="Q1115">
        <v>423.021589249258</v>
      </c>
      <c r="R1115">
        <v>356.44574040215798</v>
      </c>
      <c r="S1115">
        <v>344.60965099573002</v>
      </c>
      <c r="T1115">
        <v>338.42387478134799</v>
      </c>
      <c r="U1115">
        <v>347.63641180680901</v>
      </c>
      <c r="V1115">
        <v>352.99682422392499</v>
      </c>
      <c r="W1115">
        <v>342.93901910714499</v>
      </c>
      <c r="X1115">
        <v>336.219088038037</v>
      </c>
      <c r="Y1115">
        <v>344.15094774006599</v>
      </c>
      <c r="Z1115">
        <v>352.43565551026899</v>
      </c>
      <c r="AA1115">
        <v>346.84536557776499</v>
      </c>
      <c r="AB1115">
        <v>346.34486616952398</v>
      </c>
      <c r="AC1115">
        <v>350.12044527564399</v>
      </c>
      <c r="AD1115">
        <v>352.458955276989</v>
      </c>
      <c r="AE1115">
        <v>348.83723093114202</v>
      </c>
      <c r="AF1115">
        <v>351.23752940007802</v>
      </c>
      <c r="AG1115">
        <v>356.266244893335</v>
      </c>
      <c r="AH1115">
        <v>355.57895519258898</v>
      </c>
      <c r="AI1115">
        <v>351.423155196876</v>
      </c>
      <c r="AJ1115">
        <v>366.10016518356099</v>
      </c>
      <c r="AK1115">
        <v>423.07301284179999</v>
      </c>
      <c r="AL1115">
        <v>413.32388482986102</v>
      </c>
      <c r="AM1115">
        <v>382.62265785232</v>
      </c>
      <c r="AN1115">
        <v>367.91160966565701</v>
      </c>
      <c r="AO1115">
        <v>375.715203218662</v>
      </c>
      <c r="AP1115">
        <v>381.815575851456</v>
      </c>
      <c r="AQ1115">
        <v>379.61465627901299</v>
      </c>
      <c r="AR1115">
        <v>380.22723867754002</v>
      </c>
      <c r="AS1115">
        <v>403.92869079175898</v>
      </c>
      <c r="AT1115">
        <v>427.93045362361801</v>
      </c>
      <c r="AU1115">
        <v>435.377811810276</v>
      </c>
      <c r="AV1115">
        <v>441.36497321813101</v>
      </c>
      <c r="AW1115">
        <v>487.697263639352</v>
      </c>
      <c r="AX1115">
        <v>550.39626595474704</v>
      </c>
      <c r="AY1115">
        <v>539.38847096121594</v>
      </c>
      <c r="AZ1115">
        <v>583.45671430242805</v>
      </c>
      <c r="BA1115">
        <v>579.00024090436398</v>
      </c>
      <c r="BB1115">
        <v>562.31992675357003</v>
      </c>
      <c r="BC1115">
        <v>517.66757172417397</v>
      </c>
      <c r="BD1115">
        <v>532.41684261863702</v>
      </c>
      <c r="BE1115">
        <v>534.65715920862897</v>
      </c>
      <c r="BF1115">
        <v>554.51601298501896</v>
      </c>
      <c r="BG1115">
        <v>561.10567461292396</v>
      </c>
      <c r="BH1115">
        <v>496.48749198822497</v>
      </c>
      <c r="BI1115">
        <v>419.57691138389902</v>
      </c>
      <c r="BJ1115">
        <v>361.220345223913</v>
      </c>
      <c r="BK1115">
        <v>354.53387313360298</v>
      </c>
      <c r="BL1115">
        <v>370.82378428525499</v>
      </c>
      <c r="BM1115">
        <v>343.99411557120601</v>
      </c>
      <c r="BN1115">
        <v>353.47220729852</v>
      </c>
      <c r="BO1115">
        <v>350.63917442537303</v>
      </c>
      <c r="BP1115">
        <v>326.36943090398501</v>
      </c>
      <c r="BQ1115">
        <v>321.953699489999</v>
      </c>
      <c r="BR1115">
        <v>332.04106663608201</v>
      </c>
      <c r="BS1115">
        <v>323.721600450648</v>
      </c>
      <c r="BT1115">
        <v>320.01990146154901</v>
      </c>
      <c r="BU1115">
        <v>329.34980257115097</v>
      </c>
      <c r="BV1115">
        <v>319.879242847201</v>
      </c>
      <c r="BW1115">
        <v>315.32956088183698</v>
      </c>
      <c r="BX1115">
        <v>327.94703788880202</v>
      </c>
      <c r="BY1115">
        <v>324.29868750399697</v>
      </c>
      <c r="BZ1115">
        <v>323.62864466523803</v>
      </c>
      <c r="CA1115">
        <v>324.23890791740001</v>
      </c>
      <c r="CB1115">
        <v>314.86751019117997</v>
      </c>
      <c r="CC1115">
        <v>330.51938265155502</v>
      </c>
      <c r="CD1115">
        <v>315.76410869738999</v>
      </c>
    </row>
    <row r="1116" spans="1:82" x14ac:dyDescent="0.25">
      <c r="A1116">
        <v>267.71695594125498</v>
      </c>
      <c r="B1116">
        <v>322.848564038907</v>
      </c>
      <c r="C1116">
        <v>322.29457388559598</v>
      </c>
      <c r="D1116">
        <v>325.25160818069702</v>
      </c>
      <c r="E1116">
        <v>321.947772037395</v>
      </c>
      <c r="F1116">
        <v>322.01455307025299</v>
      </c>
      <c r="G1116">
        <v>318.68804921143999</v>
      </c>
      <c r="H1116">
        <v>327.86341817723701</v>
      </c>
      <c r="I1116">
        <v>323.52828600558303</v>
      </c>
      <c r="J1116">
        <v>322.20169482724299</v>
      </c>
      <c r="K1116">
        <v>318.824588000608</v>
      </c>
      <c r="L1116">
        <v>322.538944249856</v>
      </c>
      <c r="M1116">
        <v>329.10086329567201</v>
      </c>
      <c r="N1116">
        <v>326.32611408432899</v>
      </c>
      <c r="O1116">
        <v>328.81612038876602</v>
      </c>
      <c r="P1116">
        <v>319.12247185175801</v>
      </c>
      <c r="Q1116">
        <v>422.44109351302399</v>
      </c>
      <c r="R1116">
        <v>357.09072199821799</v>
      </c>
      <c r="S1116">
        <v>343.37833715925001</v>
      </c>
      <c r="T1116">
        <v>338.40989576448999</v>
      </c>
      <c r="U1116">
        <v>345.59201319024601</v>
      </c>
      <c r="V1116">
        <v>351.80130850209201</v>
      </c>
      <c r="W1116">
        <v>342.74624379648202</v>
      </c>
      <c r="X1116">
        <v>334.66892436836002</v>
      </c>
      <c r="Y1116">
        <v>342.00659166762398</v>
      </c>
      <c r="Z1116">
        <v>352.20663750916202</v>
      </c>
      <c r="AA1116">
        <v>346.27858802562599</v>
      </c>
      <c r="AB1116">
        <v>345.65805785202798</v>
      </c>
      <c r="AC1116">
        <v>347.65183707994697</v>
      </c>
      <c r="AD1116">
        <v>352.89463917617002</v>
      </c>
      <c r="AE1116">
        <v>345.86737240376698</v>
      </c>
      <c r="AF1116">
        <v>349.28577265751397</v>
      </c>
      <c r="AG1116">
        <v>354.89600784889899</v>
      </c>
      <c r="AH1116">
        <v>354.73078241493499</v>
      </c>
      <c r="AI1116">
        <v>350.28626127253199</v>
      </c>
      <c r="AJ1116">
        <v>365.535930363315</v>
      </c>
      <c r="AK1116">
        <v>419.44187203158202</v>
      </c>
      <c r="AL1116">
        <v>412.259121456321</v>
      </c>
      <c r="AM1116">
        <v>381.83116133890599</v>
      </c>
      <c r="AN1116">
        <v>367.21004413991602</v>
      </c>
      <c r="AO1116">
        <v>376.14610416512397</v>
      </c>
      <c r="AP1116">
        <v>381.17240527890499</v>
      </c>
      <c r="AQ1116">
        <v>379.48736259382702</v>
      </c>
      <c r="AR1116">
        <v>381.72394403828798</v>
      </c>
      <c r="AS1116">
        <v>403.58666180852998</v>
      </c>
      <c r="AT1116">
        <v>428.945972474332</v>
      </c>
      <c r="AU1116">
        <v>435.01034592928897</v>
      </c>
      <c r="AV1116">
        <v>441.95759549384502</v>
      </c>
      <c r="AW1116">
        <v>485.950311235573</v>
      </c>
      <c r="AX1116">
        <v>549.41860086742201</v>
      </c>
      <c r="AY1116">
        <v>541.05323224602398</v>
      </c>
      <c r="AZ1116">
        <v>583.97177383371297</v>
      </c>
      <c r="BA1116">
        <v>581.64390607940504</v>
      </c>
      <c r="BB1116">
        <v>561.27873357383498</v>
      </c>
      <c r="BC1116">
        <v>515.41604905361999</v>
      </c>
      <c r="BD1116">
        <v>527.46415919871095</v>
      </c>
      <c r="BE1116">
        <v>530.20458148983801</v>
      </c>
      <c r="BF1116">
        <v>550.10910131102105</v>
      </c>
      <c r="BG1116">
        <v>553.60467129364895</v>
      </c>
      <c r="BH1116">
        <v>488.55796308811102</v>
      </c>
      <c r="BI1116">
        <v>416.21788127433302</v>
      </c>
      <c r="BJ1116">
        <v>362.27215755559502</v>
      </c>
      <c r="BK1116">
        <v>353.34441521618601</v>
      </c>
      <c r="BL1116">
        <v>371.06908269729098</v>
      </c>
      <c r="BM1116">
        <v>342.63172506348701</v>
      </c>
      <c r="BN1116">
        <v>352.76920813079801</v>
      </c>
      <c r="BO1116">
        <v>350.34207505437001</v>
      </c>
      <c r="BP1116">
        <v>324.04971722400398</v>
      </c>
      <c r="BQ1116">
        <v>322.08508535701998</v>
      </c>
      <c r="BR1116">
        <v>331.02907513816399</v>
      </c>
      <c r="BS1116">
        <v>322.334189967942</v>
      </c>
      <c r="BT1116">
        <v>319.30313275439499</v>
      </c>
      <c r="BU1116">
        <v>332.33303305643801</v>
      </c>
      <c r="BV1116">
        <v>318.10438757623899</v>
      </c>
      <c r="BW1116">
        <v>316.78447208476302</v>
      </c>
      <c r="BX1116">
        <v>327.141479324606</v>
      </c>
      <c r="BY1116">
        <v>322.99687995978798</v>
      </c>
      <c r="BZ1116">
        <v>322.40788665435701</v>
      </c>
      <c r="CA1116">
        <v>323.37118547488501</v>
      </c>
      <c r="CB1116">
        <v>314.339604875112</v>
      </c>
      <c r="CC1116">
        <v>329.67655158514498</v>
      </c>
      <c r="CD1116">
        <v>316.95678547228499</v>
      </c>
    </row>
    <row r="1117" spans="1:82" x14ac:dyDescent="0.25">
      <c r="A1117">
        <v>267.95727636849102</v>
      </c>
      <c r="B1117">
        <v>322.848564038907</v>
      </c>
      <c r="C1117">
        <v>322.29457388559598</v>
      </c>
      <c r="D1117">
        <v>325.25160818069702</v>
      </c>
      <c r="E1117">
        <v>321.947772037395</v>
      </c>
      <c r="F1117">
        <v>322.01455307025299</v>
      </c>
      <c r="G1117">
        <v>318.68804921143999</v>
      </c>
      <c r="H1117">
        <v>327.86341817723701</v>
      </c>
      <c r="I1117">
        <v>323.52828600558303</v>
      </c>
      <c r="J1117">
        <v>322.20169482724299</v>
      </c>
      <c r="K1117">
        <v>318.824588000608</v>
      </c>
      <c r="L1117">
        <v>322.538944249856</v>
      </c>
      <c r="M1117">
        <v>329.10086329567201</v>
      </c>
      <c r="N1117">
        <v>326.32611408432899</v>
      </c>
      <c r="O1117">
        <v>328.81612038876602</v>
      </c>
      <c r="P1117">
        <v>319.12247185175801</v>
      </c>
      <c r="Q1117">
        <v>422.44109351302399</v>
      </c>
      <c r="R1117">
        <v>357.09072199821799</v>
      </c>
      <c r="S1117">
        <v>343.37833715925001</v>
      </c>
      <c r="T1117">
        <v>338.40989576448999</v>
      </c>
      <c r="U1117">
        <v>345.59201319024601</v>
      </c>
      <c r="V1117">
        <v>351.80130850209201</v>
      </c>
      <c r="W1117">
        <v>342.74624379648202</v>
      </c>
      <c r="X1117">
        <v>334.66892436836002</v>
      </c>
      <c r="Y1117">
        <v>342.00659166762398</v>
      </c>
      <c r="Z1117">
        <v>352.20663750916202</v>
      </c>
      <c r="AA1117">
        <v>346.27858802562599</v>
      </c>
      <c r="AB1117">
        <v>345.65805785202798</v>
      </c>
      <c r="AC1117">
        <v>347.65183707994697</v>
      </c>
      <c r="AD1117">
        <v>352.89463917617002</v>
      </c>
      <c r="AE1117">
        <v>345.86737240376698</v>
      </c>
      <c r="AF1117">
        <v>349.28577265751397</v>
      </c>
      <c r="AG1117">
        <v>354.89600784889899</v>
      </c>
      <c r="AH1117">
        <v>354.73078241493499</v>
      </c>
      <c r="AI1117">
        <v>350.28626127253199</v>
      </c>
      <c r="AJ1117">
        <v>365.535930363315</v>
      </c>
      <c r="AK1117">
        <v>419.44187203158202</v>
      </c>
      <c r="AL1117">
        <v>412.259121456321</v>
      </c>
      <c r="AM1117">
        <v>381.83116133890599</v>
      </c>
      <c r="AN1117">
        <v>367.21004413991602</v>
      </c>
      <c r="AO1117">
        <v>376.14610416512397</v>
      </c>
      <c r="AP1117">
        <v>381.17240527890499</v>
      </c>
      <c r="AQ1117">
        <v>379.48736259382702</v>
      </c>
      <c r="AR1117">
        <v>381.72394403828798</v>
      </c>
      <c r="AS1117">
        <v>403.58666180852998</v>
      </c>
      <c r="AT1117">
        <v>428.945972474332</v>
      </c>
      <c r="AU1117">
        <v>435.01034592928897</v>
      </c>
      <c r="AV1117">
        <v>441.95759549384502</v>
      </c>
      <c r="AW1117">
        <v>485.950311235573</v>
      </c>
      <c r="AX1117">
        <v>549.41860086742201</v>
      </c>
      <c r="AY1117">
        <v>541.05323224602398</v>
      </c>
      <c r="AZ1117">
        <v>583.97177383371297</v>
      </c>
      <c r="BA1117">
        <v>581.64390607940504</v>
      </c>
      <c r="BB1117">
        <v>561.27873357383498</v>
      </c>
      <c r="BC1117">
        <v>515.41604905361999</v>
      </c>
      <c r="BD1117">
        <v>527.46415919871095</v>
      </c>
      <c r="BE1117">
        <v>530.20458148983801</v>
      </c>
      <c r="BF1117">
        <v>550.10910131102105</v>
      </c>
      <c r="BG1117">
        <v>553.60467129364895</v>
      </c>
      <c r="BH1117">
        <v>488.55796308811102</v>
      </c>
      <c r="BI1117">
        <v>416.21788127433302</v>
      </c>
      <c r="BJ1117">
        <v>362.27215755559502</v>
      </c>
      <c r="BK1117">
        <v>353.34441521618601</v>
      </c>
      <c r="BL1117">
        <v>371.06908269729098</v>
      </c>
      <c r="BM1117">
        <v>342.63172506348701</v>
      </c>
      <c r="BN1117">
        <v>352.76920813079801</v>
      </c>
      <c r="BO1117">
        <v>350.34207505437001</v>
      </c>
      <c r="BP1117">
        <v>324.04971722400398</v>
      </c>
      <c r="BQ1117">
        <v>322.08508535701998</v>
      </c>
      <c r="BR1117">
        <v>331.02907513816399</v>
      </c>
      <c r="BS1117">
        <v>322.334189967942</v>
      </c>
      <c r="BT1117">
        <v>319.30313275439499</v>
      </c>
      <c r="BU1117">
        <v>332.33303305643801</v>
      </c>
      <c r="BV1117">
        <v>318.10438757623899</v>
      </c>
      <c r="BW1117">
        <v>316.78447208476302</v>
      </c>
      <c r="BX1117">
        <v>327.141479324606</v>
      </c>
      <c r="BY1117">
        <v>322.99687995978798</v>
      </c>
      <c r="BZ1117">
        <v>322.40788665435701</v>
      </c>
      <c r="CA1117">
        <v>323.37118547488501</v>
      </c>
      <c r="CB1117">
        <v>314.339604875112</v>
      </c>
      <c r="CC1117">
        <v>329.67655158514498</v>
      </c>
      <c r="CD1117">
        <v>316.95678547228499</v>
      </c>
    </row>
    <row r="1118" spans="1:82" x14ac:dyDescent="0.25">
      <c r="A1118">
        <v>268.19759679572701</v>
      </c>
      <c r="B1118">
        <v>323.48703231111801</v>
      </c>
      <c r="C1118">
        <v>323.97167082863598</v>
      </c>
      <c r="D1118">
        <v>323.19056021540001</v>
      </c>
      <c r="E1118">
        <v>318.63441513485299</v>
      </c>
      <c r="F1118">
        <v>322.46806463193502</v>
      </c>
      <c r="G1118">
        <v>318.21605870160101</v>
      </c>
      <c r="H1118">
        <v>325.19626489826499</v>
      </c>
      <c r="I1118">
        <v>325.22244556740799</v>
      </c>
      <c r="J1118">
        <v>321.742063826285</v>
      </c>
      <c r="K1118">
        <v>315.90955949846</v>
      </c>
      <c r="L1118">
        <v>321.49977115601899</v>
      </c>
      <c r="M1118">
        <v>327.92601833419502</v>
      </c>
      <c r="N1118">
        <v>325.953953843698</v>
      </c>
      <c r="O1118">
        <v>327.87805909794298</v>
      </c>
      <c r="P1118">
        <v>320.26018867170097</v>
      </c>
      <c r="Q1118">
        <v>425.40014301626002</v>
      </c>
      <c r="R1118">
        <v>356.272852469138</v>
      </c>
      <c r="S1118">
        <v>340.84708793917201</v>
      </c>
      <c r="T1118">
        <v>339.10923513371699</v>
      </c>
      <c r="U1118">
        <v>346.80485943283998</v>
      </c>
      <c r="V1118">
        <v>352.39525957036102</v>
      </c>
      <c r="W1118">
        <v>343.66725605909602</v>
      </c>
      <c r="X1118">
        <v>335.15030521441099</v>
      </c>
      <c r="Y1118">
        <v>341.50399293980502</v>
      </c>
      <c r="Z1118">
        <v>351.56300301076402</v>
      </c>
      <c r="AA1118">
        <v>346.896011930106</v>
      </c>
      <c r="AB1118">
        <v>347.93419479806897</v>
      </c>
      <c r="AC1118">
        <v>348.66427476594998</v>
      </c>
      <c r="AD1118">
        <v>353.801702043337</v>
      </c>
      <c r="AE1118">
        <v>348.14150961202103</v>
      </c>
      <c r="AF1118">
        <v>350.55986162284501</v>
      </c>
      <c r="AG1118">
        <v>355.73794644211802</v>
      </c>
      <c r="AH1118">
        <v>352.92579181398901</v>
      </c>
      <c r="AI1118">
        <v>349.99541160331898</v>
      </c>
      <c r="AJ1118">
        <v>363.14527996089299</v>
      </c>
      <c r="AK1118">
        <v>416.48197291865398</v>
      </c>
      <c r="AL1118">
        <v>411.20430277683198</v>
      </c>
      <c r="AM1118">
        <v>380.983400408259</v>
      </c>
      <c r="AN1118">
        <v>366.37862584451898</v>
      </c>
      <c r="AO1118">
        <v>374.99460523899802</v>
      </c>
      <c r="AP1118">
        <v>384.01144006351399</v>
      </c>
      <c r="AQ1118">
        <v>377.968095690788</v>
      </c>
      <c r="AR1118">
        <v>378.339919647942</v>
      </c>
      <c r="AS1118">
        <v>401.00358548817098</v>
      </c>
      <c r="AT1118">
        <v>426.190156470565</v>
      </c>
      <c r="AU1118">
        <v>431.62034060300198</v>
      </c>
      <c r="AV1118">
        <v>437.75170855301297</v>
      </c>
      <c r="AW1118">
        <v>481.04784553045499</v>
      </c>
      <c r="AX1118">
        <v>539.91409084811096</v>
      </c>
      <c r="AY1118">
        <v>531.49216906682602</v>
      </c>
      <c r="AZ1118">
        <v>575.83611573809105</v>
      </c>
      <c r="BA1118">
        <v>571.57552693056402</v>
      </c>
      <c r="BB1118">
        <v>554.10659734230103</v>
      </c>
      <c r="BC1118">
        <v>509.11037985078798</v>
      </c>
      <c r="BD1118">
        <v>520.60374139008195</v>
      </c>
      <c r="BE1118">
        <v>523.69617081614103</v>
      </c>
      <c r="BF1118">
        <v>543.00802079413199</v>
      </c>
      <c r="BG1118">
        <v>543.58561169086397</v>
      </c>
      <c r="BH1118">
        <v>483.90858269855897</v>
      </c>
      <c r="BI1118">
        <v>416.40498014085603</v>
      </c>
      <c r="BJ1118">
        <v>363.79214852244598</v>
      </c>
      <c r="BK1118">
        <v>351.15149680130099</v>
      </c>
      <c r="BL1118">
        <v>368.54413917789901</v>
      </c>
      <c r="BM1118">
        <v>342.640545062326</v>
      </c>
      <c r="BN1118">
        <v>356.19565889755899</v>
      </c>
      <c r="BO1118">
        <v>349.55476970782303</v>
      </c>
      <c r="BP1118">
        <v>323.61142056065</v>
      </c>
      <c r="BQ1118">
        <v>322.71573227620598</v>
      </c>
      <c r="BR1118">
        <v>329.18043520117902</v>
      </c>
      <c r="BS1118">
        <v>318.76241697764499</v>
      </c>
      <c r="BT1118">
        <v>318.909930362117</v>
      </c>
      <c r="BU1118">
        <v>333.10070395455699</v>
      </c>
      <c r="BV1118">
        <v>318.87813204211</v>
      </c>
      <c r="BW1118">
        <v>316.45379496036901</v>
      </c>
      <c r="BX1118">
        <v>326.687726922374</v>
      </c>
      <c r="BY1118">
        <v>321.96017010886601</v>
      </c>
      <c r="BZ1118">
        <v>320.43148162891998</v>
      </c>
      <c r="CA1118">
        <v>320.946482128112</v>
      </c>
      <c r="CB1118">
        <v>316.532072092828</v>
      </c>
      <c r="CC1118">
        <v>328.47956660724299</v>
      </c>
      <c r="CD1118">
        <v>316.48028070699399</v>
      </c>
    </row>
    <row r="1119" spans="1:82" x14ac:dyDescent="0.25">
      <c r="A1119">
        <v>268.43791722296299</v>
      </c>
      <c r="B1119">
        <v>325.848911549668</v>
      </c>
      <c r="C1119">
        <v>324.27722469538202</v>
      </c>
      <c r="D1119">
        <v>320.51202357176902</v>
      </c>
      <c r="E1119">
        <v>323.66626608971399</v>
      </c>
      <c r="F1119">
        <v>324.58967446263603</v>
      </c>
      <c r="G1119">
        <v>321.06000580232399</v>
      </c>
      <c r="H1119">
        <v>323.67753863493499</v>
      </c>
      <c r="I1119">
        <v>328.798784290112</v>
      </c>
      <c r="J1119">
        <v>321.32614850013402</v>
      </c>
      <c r="K1119">
        <v>319.33353648174699</v>
      </c>
      <c r="L1119">
        <v>325.00977667707002</v>
      </c>
      <c r="M1119">
        <v>330.08060734130299</v>
      </c>
      <c r="N1119">
        <v>324.19942372422298</v>
      </c>
      <c r="O1119">
        <v>326.71069538850298</v>
      </c>
      <c r="P1119">
        <v>325.973898115162</v>
      </c>
      <c r="Q1119">
        <v>433.91271957818799</v>
      </c>
      <c r="R1119">
        <v>350.98049965425997</v>
      </c>
      <c r="S1119">
        <v>338.61430094587399</v>
      </c>
      <c r="T1119">
        <v>344.01755214580498</v>
      </c>
      <c r="U1119">
        <v>349.648311399845</v>
      </c>
      <c r="V1119">
        <v>352.87903672398699</v>
      </c>
      <c r="W1119">
        <v>352.517556669378</v>
      </c>
      <c r="X1119">
        <v>341.10239667929102</v>
      </c>
      <c r="Y1119">
        <v>346.66831648910198</v>
      </c>
      <c r="Z1119">
        <v>347.92543579728198</v>
      </c>
      <c r="AA1119">
        <v>349.37204966714802</v>
      </c>
      <c r="AB1119">
        <v>348.318788849702</v>
      </c>
      <c r="AC1119">
        <v>348.01337327505502</v>
      </c>
      <c r="AD1119">
        <v>355.498690498131</v>
      </c>
      <c r="AE1119">
        <v>350.35172949295202</v>
      </c>
      <c r="AF1119">
        <v>357.572429943158</v>
      </c>
      <c r="AG1119">
        <v>356.06484680774798</v>
      </c>
      <c r="AH1119">
        <v>357.993626791596</v>
      </c>
      <c r="AI1119">
        <v>348.41079125830998</v>
      </c>
      <c r="AJ1119">
        <v>359.64264630481699</v>
      </c>
      <c r="AK1119">
        <v>416.09740610987302</v>
      </c>
      <c r="AL1119">
        <v>405.41106112520202</v>
      </c>
      <c r="AM1119">
        <v>383.09981785991801</v>
      </c>
      <c r="AN1119">
        <v>366.94876985378801</v>
      </c>
      <c r="AO1119">
        <v>374.33849560369703</v>
      </c>
      <c r="AP1119">
        <v>385.36074427085799</v>
      </c>
      <c r="AQ1119">
        <v>380.33125493895301</v>
      </c>
      <c r="AR1119">
        <v>380.34852959649203</v>
      </c>
      <c r="AS1119">
        <v>400.73349387687898</v>
      </c>
      <c r="AT1119">
        <v>431.72372904973599</v>
      </c>
      <c r="AU1119">
        <v>439.895799493872</v>
      </c>
      <c r="AV1119">
        <v>451.17302575077099</v>
      </c>
      <c r="AW1119">
        <v>485.38299044297401</v>
      </c>
      <c r="AX1119">
        <v>559.36723006318903</v>
      </c>
      <c r="AY1119">
        <v>545.64585207353798</v>
      </c>
      <c r="AZ1119">
        <v>594.94970118482195</v>
      </c>
      <c r="BA1119">
        <v>585.81835710255302</v>
      </c>
      <c r="BB1119">
        <v>581.76009141926704</v>
      </c>
      <c r="BC1119">
        <v>525.84082062138998</v>
      </c>
      <c r="BD1119">
        <v>520.77476161037896</v>
      </c>
      <c r="BE1119">
        <v>528.90394678980294</v>
      </c>
      <c r="BF1119">
        <v>547.11151670105698</v>
      </c>
      <c r="BG1119">
        <v>546.96038894184403</v>
      </c>
      <c r="BH1119">
        <v>483.81377100087201</v>
      </c>
      <c r="BI1119">
        <v>422.02998777814298</v>
      </c>
      <c r="BJ1119">
        <v>364.62440465297499</v>
      </c>
      <c r="BK1119">
        <v>347.34493431594899</v>
      </c>
      <c r="BL1119">
        <v>360.26792496158498</v>
      </c>
      <c r="BM1119">
        <v>345.725004261214</v>
      </c>
      <c r="BN1119">
        <v>362.41804202609802</v>
      </c>
      <c r="BO1119">
        <v>356.00691168685398</v>
      </c>
      <c r="BP1119">
        <v>327.16797214060301</v>
      </c>
      <c r="BQ1119">
        <v>328.24367654141901</v>
      </c>
      <c r="BR1119">
        <v>327.42012494301298</v>
      </c>
      <c r="BS1119">
        <v>317.525113620534</v>
      </c>
      <c r="BT1119">
        <v>327.764090386117</v>
      </c>
      <c r="BU1119">
        <v>337.21016564627803</v>
      </c>
      <c r="BV1119">
        <v>319.07845737054703</v>
      </c>
      <c r="BW1119">
        <v>320.25383897850099</v>
      </c>
      <c r="BX1119">
        <v>325.36712843377001</v>
      </c>
      <c r="BY1119">
        <v>320.80970088659399</v>
      </c>
      <c r="BZ1119">
        <v>319.06927265461502</v>
      </c>
      <c r="CA1119">
        <v>322.469396083547</v>
      </c>
      <c r="CB1119">
        <v>326.40164192906298</v>
      </c>
      <c r="CC1119">
        <v>323.403254749837</v>
      </c>
      <c r="CD1119">
        <v>317.12654872634897</v>
      </c>
    </row>
    <row r="1120" spans="1:82" x14ac:dyDescent="0.25">
      <c r="A1120">
        <v>268.6782376502</v>
      </c>
      <c r="B1120">
        <v>328.35752082987301</v>
      </c>
      <c r="C1120">
        <v>324.11632380138798</v>
      </c>
      <c r="D1120">
        <v>319.50453961310899</v>
      </c>
      <c r="E1120">
        <v>324.42184759036502</v>
      </c>
      <c r="F1120">
        <v>327.79823772689201</v>
      </c>
      <c r="G1120">
        <v>322.31791293139099</v>
      </c>
      <c r="H1120">
        <v>321.15721801634498</v>
      </c>
      <c r="I1120">
        <v>324.78544291570898</v>
      </c>
      <c r="J1120">
        <v>319.943456964674</v>
      </c>
      <c r="K1120">
        <v>323.47437620595502</v>
      </c>
      <c r="L1120">
        <v>322.831121183883</v>
      </c>
      <c r="M1120">
        <v>324.202431087577</v>
      </c>
      <c r="N1120">
        <v>330.92795274694703</v>
      </c>
      <c r="O1120">
        <v>325.57472021034903</v>
      </c>
      <c r="P1120">
        <v>327.80073855666598</v>
      </c>
      <c r="Q1120">
        <v>439.196299648766</v>
      </c>
      <c r="R1120">
        <v>351.327078198891</v>
      </c>
      <c r="S1120">
        <v>342.77420815668501</v>
      </c>
      <c r="T1120">
        <v>352.47004157977398</v>
      </c>
      <c r="U1120">
        <v>345.07065074102098</v>
      </c>
      <c r="V1120">
        <v>353.19754758053801</v>
      </c>
      <c r="W1120">
        <v>348.37477270450302</v>
      </c>
      <c r="X1120">
        <v>351.17246951889803</v>
      </c>
      <c r="Y1120">
        <v>351.59990361811703</v>
      </c>
      <c r="Z1120">
        <v>345.39251923866698</v>
      </c>
      <c r="AA1120">
        <v>344.40686173986597</v>
      </c>
      <c r="AB1120">
        <v>352.17655898449499</v>
      </c>
      <c r="AC1120">
        <v>353.26929393729398</v>
      </c>
      <c r="AD1120">
        <v>360.259744148057</v>
      </c>
      <c r="AE1120">
        <v>361.75865600656698</v>
      </c>
      <c r="AF1120">
        <v>361.55752836136799</v>
      </c>
      <c r="AG1120">
        <v>356.80200056016798</v>
      </c>
      <c r="AH1120">
        <v>360.11814061360099</v>
      </c>
      <c r="AI1120">
        <v>349.42441903199898</v>
      </c>
      <c r="AJ1120">
        <v>360.43991327197398</v>
      </c>
      <c r="AK1120">
        <v>414.195851666907</v>
      </c>
      <c r="AL1120">
        <v>410.26284342180401</v>
      </c>
      <c r="AM1120">
        <v>391.70336604553898</v>
      </c>
      <c r="AN1120">
        <v>368.94767338605902</v>
      </c>
      <c r="AO1120">
        <v>378.07348089287399</v>
      </c>
      <c r="AP1120">
        <v>384.97925687085899</v>
      </c>
      <c r="AQ1120">
        <v>385.58082174645199</v>
      </c>
      <c r="AR1120">
        <v>373.664160559778</v>
      </c>
      <c r="AS1120">
        <v>411.68807839310699</v>
      </c>
      <c r="AT1120">
        <v>452.46664436628203</v>
      </c>
      <c r="AU1120">
        <v>452.84376473730299</v>
      </c>
      <c r="AV1120">
        <v>463.333406956212</v>
      </c>
      <c r="AW1120">
        <v>510.79144338444502</v>
      </c>
      <c r="AX1120">
        <v>623.303718064382</v>
      </c>
      <c r="AY1120">
        <v>584.37349455935805</v>
      </c>
      <c r="AZ1120">
        <v>646.39200113608194</v>
      </c>
      <c r="BA1120">
        <v>649.67961761123695</v>
      </c>
      <c r="BB1120">
        <v>637.04551239351997</v>
      </c>
      <c r="BC1120">
        <v>551.92466863006905</v>
      </c>
      <c r="BD1120">
        <v>514.95130405320197</v>
      </c>
      <c r="BE1120">
        <v>522.61352335073195</v>
      </c>
      <c r="BF1120">
        <v>530.77078506350495</v>
      </c>
      <c r="BG1120">
        <v>534.30407081780595</v>
      </c>
      <c r="BH1120">
        <v>470.71512876391898</v>
      </c>
      <c r="BI1120">
        <v>419.02295423343497</v>
      </c>
      <c r="BJ1120">
        <v>358.693905975326</v>
      </c>
      <c r="BK1120">
        <v>344.16816815876501</v>
      </c>
      <c r="BL1120">
        <v>365.63718388251101</v>
      </c>
      <c r="BM1120">
        <v>353.31829987734301</v>
      </c>
      <c r="BN1120">
        <v>358.33352609502703</v>
      </c>
      <c r="BO1120">
        <v>356.94098084958102</v>
      </c>
      <c r="BP1120">
        <v>326.921338423858</v>
      </c>
      <c r="BQ1120">
        <v>331.37415237788599</v>
      </c>
      <c r="BR1120">
        <v>318.724034182308</v>
      </c>
      <c r="BS1120">
        <v>324.39996949404599</v>
      </c>
      <c r="BT1120">
        <v>334.61729993332898</v>
      </c>
      <c r="BU1120">
        <v>334.69648413864502</v>
      </c>
      <c r="BV1120">
        <v>329.516669311459</v>
      </c>
      <c r="BW1120">
        <v>322.70450661919699</v>
      </c>
      <c r="BX1120">
        <v>326.943350562516</v>
      </c>
      <c r="BY1120">
        <v>324.43917172992298</v>
      </c>
      <c r="BZ1120">
        <v>321.30345377304701</v>
      </c>
      <c r="CA1120">
        <v>321.20422793161498</v>
      </c>
      <c r="CB1120">
        <v>334.47380964911002</v>
      </c>
      <c r="CC1120">
        <v>317.60547084353402</v>
      </c>
      <c r="CD1120">
        <v>320.75681550902198</v>
      </c>
    </row>
    <row r="1121" spans="1:82" x14ac:dyDescent="0.25">
      <c r="A1121">
        <v>268.91855807743599</v>
      </c>
      <c r="B1121">
        <v>327.89248787620602</v>
      </c>
      <c r="C1121">
        <v>324.52465206127903</v>
      </c>
      <c r="D1121">
        <v>319.70602764671497</v>
      </c>
      <c r="E1121">
        <v>323.53094457235602</v>
      </c>
      <c r="F1121">
        <v>326.849732893056</v>
      </c>
      <c r="G1121">
        <v>323.24443566154201</v>
      </c>
      <c r="H1121">
        <v>319.95207769439003</v>
      </c>
      <c r="I1121">
        <v>323.870002573693</v>
      </c>
      <c r="J1121">
        <v>318.57762062132002</v>
      </c>
      <c r="K1121">
        <v>323.755549633393</v>
      </c>
      <c r="L1121">
        <v>321.077944441645</v>
      </c>
      <c r="M1121">
        <v>323.68110686485397</v>
      </c>
      <c r="N1121">
        <v>331.56028972584801</v>
      </c>
      <c r="O1121">
        <v>325.20201387434003</v>
      </c>
      <c r="P1121">
        <v>327.96286552218697</v>
      </c>
      <c r="Q1121">
        <v>442.21463906577799</v>
      </c>
      <c r="R1121">
        <v>351.12979755272102</v>
      </c>
      <c r="S1121">
        <v>342.77532360889302</v>
      </c>
      <c r="T1121">
        <v>352.04893377870297</v>
      </c>
      <c r="U1121">
        <v>345.003136866852</v>
      </c>
      <c r="V1121">
        <v>354.31035965311997</v>
      </c>
      <c r="W1121">
        <v>346.30049733901097</v>
      </c>
      <c r="X1121">
        <v>352.86424180713601</v>
      </c>
      <c r="Y1121">
        <v>351.36270808845802</v>
      </c>
      <c r="Z1121">
        <v>345.18279879030098</v>
      </c>
      <c r="AA1121">
        <v>343.67850229852399</v>
      </c>
      <c r="AB1121">
        <v>351.58005098775197</v>
      </c>
      <c r="AC1121">
        <v>353.08301972402899</v>
      </c>
      <c r="AD1121">
        <v>360.44226093736899</v>
      </c>
      <c r="AE1121">
        <v>362.67923462028</v>
      </c>
      <c r="AF1121">
        <v>362.82367787263001</v>
      </c>
      <c r="AG1121">
        <v>357.12970842426603</v>
      </c>
      <c r="AH1121">
        <v>360.289500520042</v>
      </c>
      <c r="AI1121">
        <v>348.25098989313102</v>
      </c>
      <c r="AJ1121">
        <v>359.78534425603999</v>
      </c>
      <c r="AK1121">
        <v>412.59317816407003</v>
      </c>
      <c r="AL1121">
        <v>410.42273511686801</v>
      </c>
      <c r="AM1121">
        <v>392.88132840876102</v>
      </c>
      <c r="AN1121">
        <v>369.00110393543503</v>
      </c>
      <c r="AO1121">
        <v>376.97115240340599</v>
      </c>
      <c r="AP1121">
        <v>384.49471881423398</v>
      </c>
      <c r="AQ1121">
        <v>385.67676091536799</v>
      </c>
      <c r="AR1121">
        <v>372.03025436759901</v>
      </c>
      <c r="AS1121">
        <v>410.60105844075099</v>
      </c>
      <c r="AT1121">
        <v>452.68936957721598</v>
      </c>
      <c r="AU1121">
        <v>452.711714986027</v>
      </c>
      <c r="AV1121">
        <v>462.89058142847699</v>
      </c>
      <c r="AW1121">
        <v>510.20915226188401</v>
      </c>
      <c r="AX1121">
        <v>624.07338978608402</v>
      </c>
      <c r="AY1121">
        <v>581.58115641620896</v>
      </c>
      <c r="AZ1121">
        <v>645.33534042714405</v>
      </c>
      <c r="BA1121">
        <v>650.40254732471794</v>
      </c>
      <c r="BB1121">
        <v>638.07610102305603</v>
      </c>
      <c r="BC1121">
        <v>550.58851363733504</v>
      </c>
      <c r="BD1121">
        <v>510.535363827938</v>
      </c>
      <c r="BE1121">
        <v>517.15535199691897</v>
      </c>
      <c r="BF1121">
        <v>524.54174851103198</v>
      </c>
      <c r="BG1121">
        <v>528.75108447051798</v>
      </c>
      <c r="BH1121">
        <v>465.55067315956302</v>
      </c>
      <c r="BI1121">
        <v>417.49060020226898</v>
      </c>
      <c r="BJ1121">
        <v>356.09807167629702</v>
      </c>
      <c r="BK1121">
        <v>343.83673863159203</v>
      </c>
      <c r="BL1121">
        <v>366.778430793474</v>
      </c>
      <c r="BM1121">
        <v>355.132332818745</v>
      </c>
      <c r="BN1121">
        <v>357.37037002261297</v>
      </c>
      <c r="BO1121">
        <v>356.41223661689401</v>
      </c>
      <c r="BP1121">
        <v>326.95955680139599</v>
      </c>
      <c r="BQ1121">
        <v>330.20071652871798</v>
      </c>
      <c r="BR1121">
        <v>318.37392342734398</v>
      </c>
      <c r="BS1121">
        <v>324.66240297209498</v>
      </c>
      <c r="BT1121">
        <v>333.74991198777502</v>
      </c>
      <c r="BU1121">
        <v>333.443638914909</v>
      </c>
      <c r="BV1121">
        <v>329.64796674957</v>
      </c>
      <c r="BW1121">
        <v>321.86542296324501</v>
      </c>
      <c r="BX1121">
        <v>327.21395548516898</v>
      </c>
      <c r="BY1121">
        <v>324.27367776188498</v>
      </c>
      <c r="BZ1121">
        <v>321.09400363162598</v>
      </c>
      <c r="CA1121">
        <v>319.66041741010901</v>
      </c>
      <c r="CB1121">
        <v>334.22386878533098</v>
      </c>
      <c r="CC1121">
        <v>316.64931956711098</v>
      </c>
      <c r="CD1121">
        <v>319.69347372813098</v>
      </c>
    </row>
    <row r="1122" spans="1:82" x14ac:dyDescent="0.25">
      <c r="A1122">
        <v>269.15887850467197</v>
      </c>
      <c r="B1122">
        <v>327.89248787620602</v>
      </c>
      <c r="C1122">
        <v>324.52465206127903</v>
      </c>
      <c r="D1122">
        <v>319.70602764671497</v>
      </c>
      <c r="E1122">
        <v>323.53094457235602</v>
      </c>
      <c r="F1122">
        <v>326.849732893056</v>
      </c>
      <c r="G1122">
        <v>323.24443566154201</v>
      </c>
      <c r="H1122">
        <v>319.95207769439003</v>
      </c>
      <c r="I1122">
        <v>323.870002573693</v>
      </c>
      <c r="J1122">
        <v>318.57762062132002</v>
      </c>
      <c r="K1122">
        <v>323.755549633393</v>
      </c>
      <c r="L1122">
        <v>321.077944441645</v>
      </c>
      <c r="M1122">
        <v>323.68110686485397</v>
      </c>
      <c r="N1122">
        <v>331.56028972584801</v>
      </c>
      <c r="O1122">
        <v>325.20201387434003</v>
      </c>
      <c r="P1122">
        <v>327.96286552218697</v>
      </c>
      <c r="Q1122">
        <v>442.21463906577799</v>
      </c>
      <c r="R1122">
        <v>351.12979755272102</v>
      </c>
      <c r="S1122">
        <v>342.77532360889302</v>
      </c>
      <c r="T1122">
        <v>352.04893377870297</v>
      </c>
      <c r="U1122">
        <v>345.003136866852</v>
      </c>
      <c r="V1122">
        <v>354.31035965311997</v>
      </c>
      <c r="W1122">
        <v>346.30049733901097</v>
      </c>
      <c r="X1122">
        <v>352.86424180713601</v>
      </c>
      <c r="Y1122">
        <v>351.36270808845802</v>
      </c>
      <c r="Z1122">
        <v>345.18279879030098</v>
      </c>
      <c r="AA1122">
        <v>343.67850229852399</v>
      </c>
      <c r="AB1122">
        <v>351.58005098775197</v>
      </c>
      <c r="AC1122">
        <v>353.08301972402899</v>
      </c>
      <c r="AD1122">
        <v>360.44226093736899</v>
      </c>
      <c r="AE1122">
        <v>362.67923462028</v>
      </c>
      <c r="AF1122">
        <v>362.82367787263001</v>
      </c>
      <c r="AG1122">
        <v>357.12970842426603</v>
      </c>
      <c r="AH1122">
        <v>360.289500520042</v>
      </c>
      <c r="AI1122">
        <v>348.25098989313102</v>
      </c>
      <c r="AJ1122">
        <v>359.78534425603999</v>
      </c>
      <c r="AK1122">
        <v>412.59317816407003</v>
      </c>
      <c r="AL1122">
        <v>410.42273511686801</v>
      </c>
      <c r="AM1122">
        <v>392.88132840876102</v>
      </c>
      <c r="AN1122">
        <v>369.00110393543503</v>
      </c>
      <c r="AO1122">
        <v>376.97115240340599</v>
      </c>
      <c r="AP1122">
        <v>384.49471881423398</v>
      </c>
      <c r="AQ1122">
        <v>385.67676091536799</v>
      </c>
      <c r="AR1122">
        <v>372.03025436759901</v>
      </c>
      <c r="AS1122">
        <v>410.60105844075099</v>
      </c>
      <c r="AT1122">
        <v>452.68936957721598</v>
      </c>
      <c r="AU1122">
        <v>452.711714986027</v>
      </c>
      <c r="AV1122">
        <v>462.89058142847699</v>
      </c>
      <c r="AW1122">
        <v>510.20915226188401</v>
      </c>
      <c r="AX1122">
        <v>624.07338978608402</v>
      </c>
      <c r="AY1122">
        <v>581.58115641620896</v>
      </c>
      <c r="AZ1122">
        <v>645.33534042714405</v>
      </c>
      <c r="BA1122">
        <v>650.40254732471794</v>
      </c>
      <c r="BB1122">
        <v>638.07610102305603</v>
      </c>
      <c r="BC1122">
        <v>550.58851363733504</v>
      </c>
      <c r="BD1122">
        <v>510.535363827938</v>
      </c>
      <c r="BE1122">
        <v>517.15535199691897</v>
      </c>
      <c r="BF1122">
        <v>524.54174851103198</v>
      </c>
      <c r="BG1122">
        <v>528.75108447051798</v>
      </c>
      <c r="BH1122">
        <v>465.55067315956302</v>
      </c>
      <c r="BI1122">
        <v>417.49060020226898</v>
      </c>
      <c r="BJ1122">
        <v>356.09807167629702</v>
      </c>
      <c r="BK1122">
        <v>343.83673863159203</v>
      </c>
      <c r="BL1122">
        <v>366.778430793474</v>
      </c>
      <c r="BM1122">
        <v>355.132332818745</v>
      </c>
      <c r="BN1122">
        <v>357.37037002261297</v>
      </c>
      <c r="BO1122">
        <v>356.41223661689401</v>
      </c>
      <c r="BP1122">
        <v>326.95955680139599</v>
      </c>
      <c r="BQ1122">
        <v>330.20071652871798</v>
      </c>
      <c r="BR1122">
        <v>318.37392342734398</v>
      </c>
      <c r="BS1122">
        <v>324.66240297209498</v>
      </c>
      <c r="BT1122">
        <v>333.74991198777502</v>
      </c>
      <c r="BU1122">
        <v>333.443638914909</v>
      </c>
      <c r="BV1122">
        <v>329.64796674957</v>
      </c>
      <c r="BW1122">
        <v>321.86542296324501</v>
      </c>
      <c r="BX1122">
        <v>327.21395548516898</v>
      </c>
      <c r="BY1122">
        <v>324.27367776188498</v>
      </c>
      <c r="BZ1122">
        <v>321.09400363162598</v>
      </c>
      <c r="CA1122">
        <v>319.66041741010901</v>
      </c>
      <c r="CB1122">
        <v>334.22386878533098</v>
      </c>
      <c r="CC1122">
        <v>316.64931956711098</v>
      </c>
      <c r="CD1122">
        <v>319.69347372813098</v>
      </c>
    </row>
    <row r="1123" spans="1:82" x14ac:dyDescent="0.25">
      <c r="A1123">
        <v>269.39919893190898</v>
      </c>
      <c r="B1123">
        <v>327.89248787620602</v>
      </c>
      <c r="C1123">
        <v>324.52465206127903</v>
      </c>
      <c r="D1123">
        <v>319.70602764671497</v>
      </c>
      <c r="E1123">
        <v>323.53094457235602</v>
      </c>
      <c r="F1123">
        <v>326.849732893056</v>
      </c>
      <c r="G1123">
        <v>323.24443566154201</v>
      </c>
      <c r="H1123">
        <v>319.95207769439003</v>
      </c>
      <c r="I1123">
        <v>323.870002573693</v>
      </c>
      <c r="J1123">
        <v>318.57762062132002</v>
      </c>
      <c r="K1123">
        <v>323.755549633393</v>
      </c>
      <c r="L1123">
        <v>321.077944441645</v>
      </c>
      <c r="M1123">
        <v>323.68110686485397</v>
      </c>
      <c r="N1123">
        <v>331.56028972584801</v>
      </c>
      <c r="O1123">
        <v>325.20201387434003</v>
      </c>
      <c r="P1123">
        <v>327.96286552218697</v>
      </c>
      <c r="Q1123">
        <v>442.21463906577799</v>
      </c>
      <c r="R1123">
        <v>351.12979755272102</v>
      </c>
      <c r="S1123">
        <v>342.77532360889302</v>
      </c>
      <c r="T1123">
        <v>352.04893377870297</v>
      </c>
      <c r="U1123">
        <v>345.003136866852</v>
      </c>
      <c r="V1123">
        <v>354.31035965311997</v>
      </c>
      <c r="W1123">
        <v>346.30049733901097</v>
      </c>
      <c r="X1123">
        <v>352.86424180713601</v>
      </c>
      <c r="Y1123">
        <v>351.36270808845802</v>
      </c>
      <c r="Z1123">
        <v>345.18279879030098</v>
      </c>
      <c r="AA1123">
        <v>343.67850229852399</v>
      </c>
      <c r="AB1123">
        <v>351.58005098775197</v>
      </c>
      <c r="AC1123">
        <v>353.08301972402899</v>
      </c>
      <c r="AD1123">
        <v>360.44226093736899</v>
      </c>
      <c r="AE1123">
        <v>362.67923462028</v>
      </c>
      <c r="AF1123">
        <v>362.82367787263001</v>
      </c>
      <c r="AG1123">
        <v>357.12970842426603</v>
      </c>
      <c r="AH1123">
        <v>360.289500520042</v>
      </c>
      <c r="AI1123">
        <v>348.25098989313102</v>
      </c>
      <c r="AJ1123">
        <v>359.78534425603999</v>
      </c>
      <c r="AK1123">
        <v>412.59317816407003</v>
      </c>
      <c r="AL1123">
        <v>410.42273511686801</v>
      </c>
      <c r="AM1123">
        <v>392.88132840876102</v>
      </c>
      <c r="AN1123">
        <v>369.00110393543503</v>
      </c>
      <c r="AO1123">
        <v>376.97115240340599</v>
      </c>
      <c r="AP1123">
        <v>384.49471881423398</v>
      </c>
      <c r="AQ1123">
        <v>385.67676091536799</v>
      </c>
      <c r="AR1123">
        <v>372.03025436759901</v>
      </c>
      <c r="AS1123">
        <v>410.60105844075099</v>
      </c>
      <c r="AT1123">
        <v>452.68936957721598</v>
      </c>
      <c r="AU1123">
        <v>452.711714986027</v>
      </c>
      <c r="AV1123">
        <v>462.89058142847699</v>
      </c>
      <c r="AW1123">
        <v>510.20915226188401</v>
      </c>
      <c r="AX1123">
        <v>624.07338978608402</v>
      </c>
      <c r="AY1123">
        <v>581.58115641620896</v>
      </c>
      <c r="AZ1123">
        <v>645.33534042714405</v>
      </c>
      <c r="BA1123">
        <v>650.40254732471794</v>
      </c>
      <c r="BB1123">
        <v>638.07610102305603</v>
      </c>
      <c r="BC1123">
        <v>550.58851363733504</v>
      </c>
      <c r="BD1123">
        <v>510.535363827938</v>
      </c>
      <c r="BE1123">
        <v>517.15535199691897</v>
      </c>
      <c r="BF1123">
        <v>524.54174851103198</v>
      </c>
      <c r="BG1123">
        <v>528.75108447051798</v>
      </c>
      <c r="BH1123">
        <v>465.55067315956302</v>
      </c>
      <c r="BI1123">
        <v>417.49060020226898</v>
      </c>
      <c r="BJ1123">
        <v>356.09807167629702</v>
      </c>
      <c r="BK1123">
        <v>343.83673863159203</v>
      </c>
      <c r="BL1123">
        <v>366.778430793474</v>
      </c>
      <c r="BM1123">
        <v>355.132332818745</v>
      </c>
      <c r="BN1123">
        <v>357.37037002261297</v>
      </c>
      <c r="BO1123">
        <v>356.41223661689401</v>
      </c>
      <c r="BP1123">
        <v>326.95955680139599</v>
      </c>
      <c r="BQ1123">
        <v>330.20071652871798</v>
      </c>
      <c r="BR1123">
        <v>318.37392342734398</v>
      </c>
      <c r="BS1123">
        <v>324.66240297209498</v>
      </c>
      <c r="BT1123">
        <v>333.74991198777502</v>
      </c>
      <c r="BU1123">
        <v>333.443638914909</v>
      </c>
      <c r="BV1123">
        <v>329.64796674957</v>
      </c>
      <c r="BW1123">
        <v>321.86542296324501</v>
      </c>
      <c r="BX1123">
        <v>327.21395548516898</v>
      </c>
      <c r="BY1123">
        <v>324.27367776188498</v>
      </c>
      <c r="BZ1123">
        <v>321.09400363162598</v>
      </c>
      <c r="CA1123">
        <v>319.66041741010901</v>
      </c>
      <c r="CB1123">
        <v>334.22386878533098</v>
      </c>
      <c r="CC1123">
        <v>316.64931956711098</v>
      </c>
      <c r="CD1123">
        <v>319.69347372813098</v>
      </c>
    </row>
    <row r="1124" spans="1:82" x14ac:dyDescent="0.25">
      <c r="A1124">
        <v>269.63951935914503</v>
      </c>
      <c r="B1124">
        <v>327.61753395801702</v>
      </c>
      <c r="C1124">
        <v>324.154028175267</v>
      </c>
      <c r="D1124">
        <v>319.501744918734</v>
      </c>
      <c r="E1124">
        <v>323.61203654111102</v>
      </c>
      <c r="F1124">
        <v>326.54414728573698</v>
      </c>
      <c r="G1124">
        <v>323.15125094734299</v>
      </c>
      <c r="H1124">
        <v>319.70734014259199</v>
      </c>
      <c r="I1124">
        <v>323.89018242863199</v>
      </c>
      <c r="J1124">
        <v>318.71564942204498</v>
      </c>
      <c r="K1124">
        <v>323.61657670453002</v>
      </c>
      <c r="L1124">
        <v>321.11665676489702</v>
      </c>
      <c r="M1124">
        <v>323.74544521979999</v>
      </c>
      <c r="N1124">
        <v>331.190426606004</v>
      </c>
      <c r="O1124">
        <v>325.01154038354201</v>
      </c>
      <c r="P1124">
        <v>327.280908735639</v>
      </c>
      <c r="Q1124">
        <v>442.54648034254399</v>
      </c>
      <c r="R1124">
        <v>351.118219633823</v>
      </c>
      <c r="S1124">
        <v>342.97210585551898</v>
      </c>
      <c r="T1124">
        <v>352.09122892499698</v>
      </c>
      <c r="U1124">
        <v>344.90577441206602</v>
      </c>
      <c r="V1124">
        <v>354.43244913643201</v>
      </c>
      <c r="W1124">
        <v>346.34933164162902</v>
      </c>
      <c r="X1124">
        <v>352.99455223812402</v>
      </c>
      <c r="Y1124">
        <v>351.29974015778402</v>
      </c>
      <c r="Z1124">
        <v>345.35084608618803</v>
      </c>
      <c r="AA1124">
        <v>343.742944854212</v>
      </c>
      <c r="AB1124">
        <v>351.64380728446997</v>
      </c>
      <c r="AC1124">
        <v>352.96111211861398</v>
      </c>
      <c r="AD1124">
        <v>360.57616393223702</v>
      </c>
      <c r="AE1124">
        <v>362.661200776665</v>
      </c>
      <c r="AF1124">
        <v>362.79822304988699</v>
      </c>
      <c r="AG1124">
        <v>357.08876402004898</v>
      </c>
      <c r="AH1124">
        <v>360.34040702952097</v>
      </c>
      <c r="AI1124">
        <v>348.46730060789599</v>
      </c>
      <c r="AJ1124">
        <v>359.44324798902397</v>
      </c>
      <c r="AK1124">
        <v>412.13732561133003</v>
      </c>
      <c r="AL1124">
        <v>410.69996553619001</v>
      </c>
      <c r="AM1124">
        <v>393.06661387721402</v>
      </c>
      <c r="AN1124">
        <v>369.24540486084902</v>
      </c>
      <c r="AO1124">
        <v>376.72537696371501</v>
      </c>
      <c r="AP1124">
        <v>384.23370548875101</v>
      </c>
      <c r="AQ1124">
        <v>385.34729942789102</v>
      </c>
      <c r="AR1124">
        <v>372.22846752053698</v>
      </c>
      <c r="AS1124">
        <v>410.06926127622302</v>
      </c>
      <c r="AT1124">
        <v>452.068101577915</v>
      </c>
      <c r="AU1124">
        <v>452.08668502601199</v>
      </c>
      <c r="AV1124">
        <v>462.56035887227</v>
      </c>
      <c r="AW1124">
        <v>509.16778400751298</v>
      </c>
      <c r="AX1124">
        <v>622.19370141958802</v>
      </c>
      <c r="AY1124">
        <v>579.97427897991599</v>
      </c>
      <c r="AZ1124">
        <v>643.56243089391398</v>
      </c>
      <c r="BA1124">
        <v>648.524918797444</v>
      </c>
      <c r="BB1124">
        <v>636.767672483664</v>
      </c>
      <c r="BC1124">
        <v>549.71902041831402</v>
      </c>
      <c r="BD1124">
        <v>509.39180945035298</v>
      </c>
      <c r="BE1124">
        <v>516.46370797484497</v>
      </c>
      <c r="BF1124">
        <v>523.559119822394</v>
      </c>
      <c r="BG1124">
        <v>527.996387191542</v>
      </c>
      <c r="BH1124">
        <v>464.91806647727998</v>
      </c>
      <c r="BI1124">
        <v>416.80597414958902</v>
      </c>
      <c r="BJ1124">
        <v>356.08734429776899</v>
      </c>
      <c r="BK1124">
        <v>344.04944347659</v>
      </c>
      <c r="BL1124">
        <v>366.50874995511703</v>
      </c>
      <c r="BM1124">
        <v>354.766709979366</v>
      </c>
      <c r="BN1124">
        <v>357.65118753219201</v>
      </c>
      <c r="BO1124">
        <v>356.19750174145298</v>
      </c>
      <c r="BP1124">
        <v>327.00680947680797</v>
      </c>
      <c r="BQ1124">
        <v>329.888678192942</v>
      </c>
      <c r="BR1124">
        <v>318.34879051284798</v>
      </c>
      <c r="BS1124">
        <v>325.05054246035201</v>
      </c>
      <c r="BT1124">
        <v>333.36540803030999</v>
      </c>
      <c r="BU1124">
        <v>333.124340476447</v>
      </c>
      <c r="BV1124">
        <v>329.35010941375202</v>
      </c>
      <c r="BW1124">
        <v>321.73326081457498</v>
      </c>
      <c r="BX1124">
        <v>326.95806049738098</v>
      </c>
      <c r="BY1124">
        <v>324.28896585790801</v>
      </c>
      <c r="BZ1124">
        <v>320.763576682424</v>
      </c>
      <c r="CA1124">
        <v>319.84975712443401</v>
      </c>
      <c r="CB1124">
        <v>333.649931175277</v>
      </c>
      <c r="CC1124">
        <v>316.40844541333001</v>
      </c>
      <c r="CD1124">
        <v>319.57824418240699</v>
      </c>
    </row>
    <row r="1125" spans="1:82" x14ac:dyDescent="0.25">
      <c r="A1125">
        <v>269.87983978638101</v>
      </c>
      <c r="B1125">
        <v>327.055691902945</v>
      </c>
      <c r="C1125">
        <v>325.41977769744801</v>
      </c>
      <c r="D1125">
        <v>321.94400722211799</v>
      </c>
      <c r="E1125">
        <v>320.17576115083801</v>
      </c>
      <c r="F1125">
        <v>315.142175079487</v>
      </c>
      <c r="G1125">
        <v>321.80862267626202</v>
      </c>
      <c r="H1125">
        <v>321.24685301207802</v>
      </c>
      <c r="I1125">
        <v>323.75078361297398</v>
      </c>
      <c r="J1125">
        <v>323.283725439894</v>
      </c>
      <c r="K1125">
        <v>322.19815386549101</v>
      </c>
      <c r="L1125">
        <v>319.04108929970897</v>
      </c>
      <c r="M1125">
        <v>328.27768957151898</v>
      </c>
      <c r="N1125">
        <v>323.753231743063</v>
      </c>
      <c r="O1125">
        <v>322.61328783610401</v>
      </c>
      <c r="P1125">
        <v>318.10030070165601</v>
      </c>
      <c r="Q1125">
        <v>438.05636600590401</v>
      </c>
      <c r="R1125">
        <v>360.273422681505</v>
      </c>
      <c r="S1125">
        <v>344.69873118738502</v>
      </c>
      <c r="T1125">
        <v>352.39073716823498</v>
      </c>
      <c r="U1125">
        <v>350.27565002049801</v>
      </c>
      <c r="V1125">
        <v>362.25654145323801</v>
      </c>
      <c r="W1125">
        <v>342.12179883174201</v>
      </c>
      <c r="X1125">
        <v>346.72093153931598</v>
      </c>
      <c r="Y1125">
        <v>348.61683326988901</v>
      </c>
      <c r="Z1125">
        <v>358.10750197656699</v>
      </c>
      <c r="AA1125">
        <v>357.31722288121</v>
      </c>
      <c r="AB1125">
        <v>353.14342459798502</v>
      </c>
      <c r="AC1125">
        <v>352.19778876248</v>
      </c>
      <c r="AD1125">
        <v>365.14103992733499</v>
      </c>
      <c r="AE1125">
        <v>367.40413116336401</v>
      </c>
      <c r="AF1125">
        <v>363.69395388173803</v>
      </c>
      <c r="AG1125">
        <v>344.062869093784</v>
      </c>
      <c r="AH1125">
        <v>349.50441025799</v>
      </c>
      <c r="AI1125">
        <v>350.18615077953001</v>
      </c>
      <c r="AJ1125">
        <v>355.02057906375097</v>
      </c>
      <c r="AK1125">
        <v>409.34474000332398</v>
      </c>
      <c r="AL1125">
        <v>406.04199955574097</v>
      </c>
      <c r="AM1125">
        <v>397.69276239946799</v>
      </c>
      <c r="AN1125">
        <v>380.65753905271202</v>
      </c>
      <c r="AO1125">
        <v>373.740526496521</v>
      </c>
      <c r="AP1125">
        <v>381.14546359852301</v>
      </c>
      <c r="AQ1125">
        <v>381.70843175288002</v>
      </c>
      <c r="AR1125">
        <v>375.80669373376003</v>
      </c>
      <c r="AS1125">
        <v>421.78316479474199</v>
      </c>
      <c r="AT1125">
        <v>458.72325986231402</v>
      </c>
      <c r="AU1125">
        <v>470.761307304821</v>
      </c>
      <c r="AV1125">
        <v>477.84752741983698</v>
      </c>
      <c r="AW1125">
        <v>531.99033308903802</v>
      </c>
      <c r="AX1125">
        <v>679.58753221363395</v>
      </c>
      <c r="AY1125">
        <v>625.24524260202497</v>
      </c>
      <c r="AZ1125">
        <v>700.98282131521</v>
      </c>
      <c r="BA1125">
        <v>705.50775188863599</v>
      </c>
      <c r="BB1125">
        <v>692.37914836533503</v>
      </c>
      <c r="BC1125">
        <v>557.71579603886903</v>
      </c>
      <c r="BD1125">
        <v>496.759751259393</v>
      </c>
      <c r="BE1125">
        <v>498.87347106380298</v>
      </c>
      <c r="BF1125">
        <v>510.09668733748703</v>
      </c>
      <c r="BG1125">
        <v>501.40430715788398</v>
      </c>
      <c r="BH1125">
        <v>438.80868834034197</v>
      </c>
      <c r="BI1125">
        <v>397.95515836824399</v>
      </c>
      <c r="BJ1125">
        <v>364.31315943649298</v>
      </c>
      <c r="BK1125">
        <v>347.08199541214901</v>
      </c>
      <c r="BL1125">
        <v>360.29415607892599</v>
      </c>
      <c r="BM1125">
        <v>352.69501920693398</v>
      </c>
      <c r="BN1125">
        <v>369.34841168244799</v>
      </c>
      <c r="BO1125">
        <v>343.39622390992702</v>
      </c>
      <c r="BP1125">
        <v>330.40999881539801</v>
      </c>
      <c r="BQ1125">
        <v>326.32066233906397</v>
      </c>
      <c r="BR1125">
        <v>328.44541462434199</v>
      </c>
      <c r="BS1125">
        <v>334.529393667031</v>
      </c>
      <c r="BT1125">
        <v>333.50837803859002</v>
      </c>
      <c r="BU1125">
        <v>328.10968574539299</v>
      </c>
      <c r="BV1125">
        <v>322.81948815174599</v>
      </c>
      <c r="BW1125">
        <v>323.86088799274501</v>
      </c>
      <c r="BX1125">
        <v>326.97982347088202</v>
      </c>
      <c r="BY1125">
        <v>321.86493789586501</v>
      </c>
      <c r="BZ1125">
        <v>317.80317728740602</v>
      </c>
      <c r="CA1125">
        <v>325.62637246921599</v>
      </c>
      <c r="CB1125">
        <v>317.04093256205601</v>
      </c>
      <c r="CC1125">
        <v>320.97539953054797</v>
      </c>
      <c r="CD1125">
        <v>318.79322908261901</v>
      </c>
    </row>
    <row r="1126" spans="1:82" x14ac:dyDescent="0.25">
      <c r="A1126">
        <v>270.12016021361802</v>
      </c>
      <c r="B1126">
        <v>327.84459608895997</v>
      </c>
      <c r="C1126">
        <v>325.64786648387297</v>
      </c>
      <c r="D1126">
        <v>322.36091853084201</v>
      </c>
      <c r="E1126">
        <v>319.67688653307903</v>
      </c>
      <c r="F1126">
        <v>313.66895100596901</v>
      </c>
      <c r="G1126">
        <v>321.28403868059598</v>
      </c>
      <c r="H1126">
        <v>321.21305097555103</v>
      </c>
      <c r="I1126">
        <v>323.75045349288803</v>
      </c>
      <c r="J1126">
        <v>323.38527198267798</v>
      </c>
      <c r="K1126">
        <v>321.93382737308298</v>
      </c>
      <c r="L1126">
        <v>318.826563768261</v>
      </c>
      <c r="M1126">
        <v>329.078821502268</v>
      </c>
      <c r="N1126">
        <v>322.33814073668901</v>
      </c>
      <c r="O1126">
        <v>321.511907797623</v>
      </c>
      <c r="P1126">
        <v>317.58685307209703</v>
      </c>
      <c r="Q1126">
        <v>438.66025425336602</v>
      </c>
      <c r="R1126">
        <v>360.63399010914901</v>
      </c>
      <c r="S1126">
        <v>344.09282207772497</v>
      </c>
      <c r="T1126">
        <v>352.913567272752</v>
      </c>
      <c r="U1126">
        <v>351.13470424743798</v>
      </c>
      <c r="V1126">
        <v>362.68873471551899</v>
      </c>
      <c r="W1126">
        <v>342.40723524775302</v>
      </c>
      <c r="X1126">
        <v>345.50954113103398</v>
      </c>
      <c r="Y1126">
        <v>348.48374136006902</v>
      </c>
      <c r="Z1126">
        <v>359.15177326876602</v>
      </c>
      <c r="AA1126">
        <v>358.73966086970597</v>
      </c>
      <c r="AB1126">
        <v>352.92149582321798</v>
      </c>
      <c r="AC1126">
        <v>351.97857835694498</v>
      </c>
      <c r="AD1126">
        <v>365.63012481426199</v>
      </c>
      <c r="AE1126">
        <v>367.58692926350398</v>
      </c>
      <c r="AF1126">
        <v>364.06505122988</v>
      </c>
      <c r="AG1126">
        <v>342.382656204059</v>
      </c>
      <c r="AH1126">
        <v>347.986499080155</v>
      </c>
      <c r="AI1126">
        <v>349.65653757986797</v>
      </c>
      <c r="AJ1126">
        <v>355.045119802633</v>
      </c>
      <c r="AK1126">
        <v>408.305888523242</v>
      </c>
      <c r="AL1126">
        <v>404.131813650232</v>
      </c>
      <c r="AM1126">
        <v>397.58461537572902</v>
      </c>
      <c r="AN1126">
        <v>382.36100059690699</v>
      </c>
      <c r="AO1126">
        <v>373.55748455377199</v>
      </c>
      <c r="AP1126">
        <v>381.59478711092203</v>
      </c>
      <c r="AQ1126">
        <v>381.530478853776</v>
      </c>
      <c r="AR1126">
        <v>376.31216308392902</v>
      </c>
      <c r="AS1126">
        <v>423.74750788684997</v>
      </c>
      <c r="AT1126">
        <v>458.82186878078198</v>
      </c>
      <c r="AU1126">
        <v>473.24635389876698</v>
      </c>
      <c r="AV1126">
        <v>478.73658036187197</v>
      </c>
      <c r="AW1126">
        <v>534.28284210952904</v>
      </c>
      <c r="AX1126">
        <v>686.96851701864898</v>
      </c>
      <c r="AY1126">
        <v>631.813402301167</v>
      </c>
      <c r="AZ1126">
        <v>708.19737148746799</v>
      </c>
      <c r="BA1126">
        <v>712.20004395851595</v>
      </c>
      <c r="BB1126">
        <v>699.35690256446901</v>
      </c>
      <c r="BC1126">
        <v>557.99251113724802</v>
      </c>
      <c r="BD1126">
        <v>493.971592945091</v>
      </c>
      <c r="BE1126">
        <v>494.71702952633001</v>
      </c>
      <c r="BF1126">
        <v>506.79087409268101</v>
      </c>
      <c r="BG1126">
        <v>495.21815816980501</v>
      </c>
      <c r="BH1126">
        <v>433.92386562458398</v>
      </c>
      <c r="BI1126">
        <v>396.50131113024901</v>
      </c>
      <c r="BJ1126">
        <v>365.67243850523403</v>
      </c>
      <c r="BK1126">
        <v>347.27056209266402</v>
      </c>
      <c r="BL1126">
        <v>359.39473451776098</v>
      </c>
      <c r="BM1126">
        <v>351.90338744396797</v>
      </c>
      <c r="BN1126">
        <v>370.55644973048402</v>
      </c>
      <c r="BO1126">
        <v>342.88874607911299</v>
      </c>
      <c r="BP1126">
        <v>331.06396660403499</v>
      </c>
      <c r="BQ1126">
        <v>325.94752276240803</v>
      </c>
      <c r="BR1126">
        <v>329.40747344096701</v>
      </c>
      <c r="BS1126">
        <v>334.20988786183</v>
      </c>
      <c r="BT1126">
        <v>334.65897404946401</v>
      </c>
      <c r="BU1126">
        <v>327.72438069912897</v>
      </c>
      <c r="BV1126">
        <v>322.720962668521</v>
      </c>
      <c r="BW1126">
        <v>324.19316130923801</v>
      </c>
      <c r="BX1126">
        <v>326.32898732850299</v>
      </c>
      <c r="BY1126">
        <v>320.55143599327801</v>
      </c>
      <c r="BZ1126">
        <v>318.10329036318501</v>
      </c>
      <c r="CA1126">
        <v>326.29297775318901</v>
      </c>
      <c r="CB1126">
        <v>315.67696397070102</v>
      </c>
      <c r="CC1126">
        <v>321.554804863463</v>
      </c>
      <c r="CD1126">
        <v>318.452277056951</v>
      </c>
    </row>
    <row r="1127" spans="1:82" x14ac:dyDescent="0.25">
      <c r="A1127">
        <v>270.36048064085401</v>
      </c>
      <c r="B1127">
        <v>327.84459608895997</v>
      </c>
      <c r="C1127">
        <v>325.64786648387297</v>
      </c>
      <c r="D1127">
        <v>322.36091853084201</v>
      </c>
      <c r="E1127">
        <v>319.67688653307903</v>
      </c>
      <c r="F1127">
        <v>313.66895100596901</v>
      </c>
      <c r="G1127">
        <v>321.28403868059598</v>
      </c>
      <c r="H1127">
        <v>321.21305097555103</v>
      </c>
      <c r="I1127">
        <v>323.75045349288803</v>
      </c>
      <c r="J1127">
        <v>323.38527198267798</v>
      </c>
      <c r="K1127">
        <v>321.93382737308298</v>
      </c>
      <c r="L1127">
        <v>318.826563768261</v>
      </c>
      <c r="M1127">
        <v>329.078821502268</v>
      </c>
      <c r="N1127">
        <v>322.33814073668901</v>
      </c>
      <c r="O1127">
        <v>321.511907797623</v>
      </c>
      <c r="P1127">
        <v>317.58685307209703</v>
      </c>
      <c r="Q1127">
        <v>438.66025425336602</v>
      </c>
      <c r="R1127">
        <v>360.63399010914901</v>
      </c>
      <c r="S1127">
        <v>344.09282207772497</v>
      </c>
      <c r="T1127">
        <v>352.913567272752</v>
      </c>
      <c r="U1127">
        <v>351.13470424743798</v>
      </c>
      <c r="V1127">
        <v>362.68873471551899</v>
      </c>
      <c r="W1127">
        <v>342.40723524775302</v>
      </c>
      <c r="X1127">
        <v>345.50954113103398</v>
      </c>
      <c r="Y1127">
        <v>348.48374136006902</v>
      </c>
      <c r="Z1127">
        <v>359.15177326876602</v>
      </c>
      <c r="AA1127">
        <v>358.73966086970597</v>
      </c>
      <c r="AB1127">
        <v>352.92149582321798</v>
      </c>
      <c r="AC1127">
        <v>351.97857835694498</v>
      </c>
      <c r="AD1127">
        <v>365.63012481426199</v>
      </c>
      <c r="AE1127">
        <v>367.58692926350398</v>
      </c>
      <c r="AF1127">
        <v>364.06505122988</v>
      </c>
      <c r="AG1127">
        <v>342.382656204059</v>
      </c>
      <c r="AH1127">
        <v>347.986499080155</v>
      </c>
      <c r="AI1127">
        <v>349.65653757986797</v>
      </c>
      <c r="AJ1127">
        <v>355.045119802633</v>
      </c>
      <c r="AK1127">
        <v>408.305888523242</v>
      </c>
      <c r="AL1127">
        <v>404.131813650232</v>
      </c>
      <c r="AM1127">
        <v>397.58461537572902</v>
      </c>
      <c r="AN1127">
        <v>382.36100059690699</v>
      </c>
      <c r="AO1127">
        <v>373.55748455377199</v>
      </c>
      <c r="AP1127">
        <v>381.59478711092203</v>
      </c>
      <c r="AQ1127">
        <v>381.530478853776</v>
      </c>
      <c r="AR1127">
        <v>376.31216308392902</v>
      </c>
      <c r="AS1127">
        <v>423.74750788684997</v>
      </c>
      <c r="AT1127">
        <v>458.82186878078198</v>
      </c>
      <c r="AU1127">
        <v>473.24635389876698</v>
      </c>
      <c r="AV1127">
        <v>478.73658036187197</v>
      </c>
      <c r="AW1127">
        <v>534.28284210952904</v>
      </c>
      <c r="AX1127">
        <v>686.96851701864898</v>
      </c>
      <c r="AY1127">
        <v>631.813402301167</v>
      </c>
      <c r="AZ1127">
        <v>708.19737148746799</v>
      </c>
      <c r="BA1127">
        <v>712.20004395851595</v>
      </c>
      <c r="BB1127">
        <v>699.35690256446901</v>
      </c>
      <c r="BC1127">
        <v>557.99251113724802</v>
      </c>
      <c r="BD1127">
        <v>493.971592945091</v>
      </c>
      <c r="BE1127">
        <v>494.71702952633001</v>
      </c>
      <c r="BF1127">
        <v>506.79087409268101</v>
      </c>
      <c r="BG1127">
        <v>495.21815816980501</v>
      </c>
      <c r="BH1127">
        <v>433.92386562458398</v>
      </c>
      <c r="BI1127">
        <v>396.50131113024901</v>
      </c>
      <c r="BJ1127">
        <v>365.67243850523403</v>
      </c>
      <c r="BK1127">
        <v>347.27056209266402</v>
      </c>
      <c r="BL1127">
        <v>359.39473451776098</v>
      </c>
      <c r="BM1127">
        <v>351.90338744396797</v>
      </c>
      <c r="BN1127">
        <v>370.55644973048402</v>
      </c>
      <c r="BO1127">
        <v>342.88874607911299</v>
      </c>
      <c r="BP1127">
        <v>331.06396660403499</v>
      </c>
      <c r="BQ1127">
        <v>325.94752276240803</v>
      </c>
      <c r="BR1127">
        <v>329.40747344096701</v>
      </c>
      <c r="BS1127">
        <v>334.20988786183</v>
      </c>
      <c r="BT1127">
        <v>334.65897404946401</v>
      </c>
      <c r="BU1127">
        <v>327.72438069912897</v>
      </c>
      <c r="BV1127">
        <v>322.720962668521</v>
      </c>
      <c r="BW1127">
        <v>324.19316130923801</v>
      </c>
      <c r="BX1127">
        <v>326.32898732850299</v>
      </c>
      <c r="BY1127">
        <v>320.55143599327801</v>
      </c>
      <c r="BZ1127">
        <v>318.10329036318501</v>
      </c>
      <c r="CA1127">
        <v>326.29297775318901</v>
      </c>
      <c r="CB1127">
        <v>315.67696397070102</v>
      </c>
      <c r="CC1127">
        <v>321.554804863463</v>
      </c>
      <c r="CD1127">
        <v>318.452277056951</v>
      </c>
    </row>
    <row r="1128" spans="1:82" x14ac:dyDescent="0.25">
      <c r="A1128">
        <v>270.60080106808999</v>
      </c>
      <c r="B1128">
        <v>327.84459608895997</v>
      </c>
      <c r="C1128">
        <v>325.64786648387297</v>
      </c>
      <c r="D1128">
        <v>322.36091853084201</v>
      </c>
      <c r="E1128">
        <v>319.67688653307903</v>
      </c>
      <c r="F1128">
        <v>313.66895100596901</v>
      </c>
      <c r="G1128">
        <v>321.28403868059598</v>
      </c>
      <c r="H1128">
        <v>321.21305097555103</v>
      </c>
      <c r="I1128">
        <v>323.75045349288803</v>
      </c>
      <c r="J1128">
        <v>323.38527198267798</v>
      </c>
      <c r="K1128">
        <v>321.93382737308298</v>
      </c>
      <c r="L1128">
        <v>318.826563768261</v>
      </c>
      <c r="M1128">
        <v>329.078821502268</v>
      </c>
      <c r="N1128">
        <v>322.33814073668901</v>
      </c>
      <c r="O1128">
        <v>321.511907797623</v>
      </c>
      <c r="P1128">
        <v>317.58685307209703</v>
      </c>
      <c r="Q1128">
        <v>438.66025425336602</v>
      </c>
      <c r="R1128">
        <v>360.63399010914901</v>
      </c>
      <c r="S1128">
        <v>344.09282207772497</v>
      </c>
      <c r="T1128">
        <v>352.913567272752</v>
      </c>
      <c r="U1128">
        <v>351.13470424743798</v>
      </c>
      <c r="V1128">
        <v>362.68873471551899</v>
      </c>
      <c r="W1128">
        <v>342.40723524775302</v>
      </c>
      <c r="X1128">
        <v>345.50954113103398</v>
      </c>
      <c r="Y1128">
        <v>348.48374136006902</v>
      </c>
      <c r="Z1128">
        <v>359.15177326876602</v>
      </c>
      <c r="AA1128">
        <v>358.73966086970597</v>
      </c>
      <c r="AB1128">
        <v>352.92149582321798</v>
      </c>
      <c r="AC1128">
        <v>351.97857835694498</v>
      </c>
      <c r="AD1128">
        <v>365.63012481426199</v>
      </c>
      <c r="AE1128">
        <v>367.58692926350398</v>
      </c>
      <c r="AF1128">
        <v>364.06505122988</v>
      </c>
      <c r="AG1128">
        <v>342.382656204059</v>
      </c>
      <c r="AH1128">
        <v>347.986499080155</v>
      </c>
      <c r="AI1128">
        <v>349.65653757986797</v>
      </c>
      <c r="AJ1128">
        <v>355.045119802633</v>
      </c>
      <c r="AK1128">
        <v>408.305888523242</v>
      </c>
      <c r="AL1128">
        <v>404.131813650232</v>
      </c>
      <c r="AM1128">
        <v>397.58461537572902</v>
      </c>
      <c r="AN1128">
        <v>382.36100059690699</v>
      </c>
      <c r="AO1128">
        <v>373.55748455377199</v>
      </c>
      <c r="AP1128">
        <v>381.59478711092203</v>
      </c>
      <c r="AQ1128">
        <v>381.530478853776</v>
      </c>
      <c r="AR1128">
        <v>376.31216308392902</v>
      </c>
      <c r="AS1128">
        <v>423.74750788684997</v>
      </c>
      <c r="AT1128">
        <v>458.82186878078198</v>
      </c>
      <c r="AU1128">
        <v>473.24635389876698</v>
      </c>
      <c r="AV1128">
        <v>478.73658036187197</v>
      </c>
      <c r="AW1128">
        <v>534.28284210952904</v>
      </c>
      <c r="AX1128">
        <v>686.96851701864898</v>
      </c>
      <c r="AY1128">
        <v>631.813402301167</v>
      </c>
      <c r="AZ1128">
        <v>708.19737148746799</v>
      </c>
      <c r="BA1128">
        <v>712.20004395851595</v>
      </c>
      <c r="BB1128">
        <v>699.35690256446901</v>
      </c>
      <c r="BC1128">
        <v>557.99251113724802</v>
      </c>
      <c r="BD1128">
        <v>493.971592945091</v>
      </c>
      <c r="BE1128">
        <v>494.71702952633001</v>
      </c>
      <c r="BF1128">
        <v>506.79087409268101</v>
      </c>
      <c r="BG1128">
        <v>495.21815816980501</v>
      </c>
      <c r="BH1128">
        <v>433.92386562458398</v>
      </c>
      <c r="BI1128">
        <v>396.50131113024901</v>
      </c>
      <c r="BJ1128">
        <v>365.67243850523403</v>
      </c>
      <c r="BK1128">
        <v>347.27056209266402</v>
      </c>
      <c r="BL1128">
        <v>359.39473451776098</v>
      </c>
      <c r="BM1128">
        <v>351.90338744396797</v>
      </c>
      <c r="BN1128">
        <v>370.55644973048402</v>
      </c>
      <c r="BO1128">
        <v>342.88874607911299</v>
      </c>
      <c r="BP1128">
        <v>331.06396660403499</v>
      </c>
      <c r="BQ1128">
        <v>325.94752276240803</v>
      </c>
      <c r="BR1128">
        <v>329.40747344096701</v>
      </c>
      <c r="BS1128">
        <v>334.20988786183</v>
      </c>
      <c r="BT1128">
        <v>334.65897404946401</v>
      </c>
      <c r="BU1128">
        <v>327.72438069912897</v>
      </c>
      <c r="BV1128">
        <v>322.720962668521</v>
      </c>
      <c r="BW1128">
        <v>324.19316130923801</v>
      </c>
      <c r="BX1128">
        <v>326.32898732850299</v>
      </c>
      <c r="BY1128">
        <v>320.55143599327801</v>
      </c>
      <c r="BZ1128">
        <v>318.10329036318501</v>
      </c>
      <c r="CA1128">
        <v>326.29297775318901</v>
      </c>
      <c r="CB1128">
        <v>315.67696397070102</v>
      </c>
      <c r="CC1128">
        <v>321.554804863463</v>
      </c>
      <c r="CD1128">
        <v>318.452277056951</v>
      </c>
    </row>
    <row r="1129" spans="1:82" x14ac:dyDescent="0.25">
      <c r="A1129">
        <v>270.841121495327</v>
      </c>
      <c r="B1129">
        <v>327.88048944079497</v>
      </c>
      <c r="C1129">
        <v>325.67080211154502</v>
      </c>
      <c r="D1129">
        <v>322.40934717680898</v>
      </c>
      <c r="E1129">
        <v>319.68788782184703</v>
      </c>
      <c r="F1129">
        <v>313.74340801524198</v>
      </c>
      <c r="G1129">
        <v>321.279697918213</v>
      </c>
      <c r="H1129">
        <v>321.257709742283</v>
      </c>
      <c r="I1129">
        <v>323.79175838274102</v>
      </c>
      <c r="J1129">
        <v>323.41119825268299</v>
      </c>
      <c r="K1129">
        <v>321.96299390289602</v>
      </c>
      <c r="L1129">
        <v>318.91667375669999</v>
      </c>
      <c r="M1129">
        <v>329.10383105540097</v>
      </c>
      <c r="N1129">
        <v>322.34562444443401</v>
      </c>
      <c r="O1129">
        <v>321.56542397227901</v>
      </c>
      <c r="P1129">
        <v>317.63366130763097</v>
      </c>
      <c r="Q1129">
        <v>438.63030248092099</v>
      </c>
      <c r="R1129">
        <v>360.588211744131</v>
      </c>
      <c r="S1129">
        <v>344.11252602261197</v>
      </c>
      <c r="T1129">
        <v>352.95069123581197</v>
      </c>
      <c r="U1129">
        <v>351.16096171177497</v>
      </c>
      <c r="V1129">
        <v>362.66138884960498</v>
      </c>
      <c r="W1129">
        <v>342.426523608965</v>
      </c>
      <c r="X1129">
        <v>345.50093697803101</v>
      </c>
      <c r="Y1129">
        <v>348.52275523221402</v>
      </c>
      <c r="Z1129">
        <v>359.14099845330099</v>
      </c>
      <c r="AA1129">
        <v>358.73736142831802</v>
      </c>
      <c r="AB1129">
        <v>352.93349556903701</v>
      </c>
      <c r="AC1129">
        <v>351.98918087680499</v>
      </c>
      <c r="AD1129">
        <v>365.64250968718898</v>
      </c>
      <c r="AE1129">
        <v>367.58879702600399</v>
      </c>
      <c r="AF1129">
        <v>364.07025234937402</v>
      </c>
      <c r="AG1129">
        <v>342.46145695780098</v>
      </c>
      <c r="AH1129">
        <v>348.05128393251698</v>
      </c>
      <c r="AI1129">
        <v>349.734976323875</v>
      </c>
      <c r="AJ1129">
        <v>355.12965380639997</v>
      </c>
      <c r="AK1129">
        <v>408.34910280390699</v>
      </c>
      <c r="AL1129">
        <v>404.20169353195899</v>
      </c>
      <c r="AM1129">
        <v>397.65918385778502</v>
      </c>
      <c r="AN1129">
        <v>382.37109764035898</v>
      </c>
      <c r="AO1129">
        <v>373.661167961133</v>
      </c>
      <c r="AP1129">
        <v>381.66934214822498</v>
      </c>
      <c r="AQ1129">
        <v>381.59454468691598</v>
      </c>
      <c r="AR1129">
        <v>376.45714579659199</v>
      </c>
      <c r="AS1129">
        <v>423.81657395892302</v>
      </c>
      <c r="AT1129">
        <v>458.86043572433402</v>
      </c>
      <c r="AU1129">
        <v>473.230166966301</v>
      </c>
      <c r="AV1129">
        <v>478.69066639555598</v>
      </c>
      <c r="AW1129">
        <v>534.24810208864199</v>
      </c>
      <c r="AX1129">
        <v>686.85092059864701</v>
      </c>
      <c r="AY1129">
        <v>631.71055044024604</v>
      </c>
      <c r="AZ1129">
        <v>707.953903885822</v>
      </c>
      <c r="BA1129">
        <v>711.99093899153502</v>
      </c>
      <c r="BB1129">
        <v>699.17006045176402</v>
      </c>
      <c r="BC1129">
        <v>557.874883002405</v>
      </c>
      <c r="BD1129">
        <v>493.92933367183298</v>
      </c>
      <c r="BE1129">
        <v>494.708151120217</v>
      </c>
      <c r="BF1129">
        <v>506.76207144576898</v>
      </c>
      <c r="BG1129">
        <v>495.179538319605</v>
      </c>
      <c r="BH1129">
        <v>433.86580812825599</v>
      </c>
      <c r="BI1129">
        <v>396.50857916334002</v>
      </c>
      <c r="BJ1129">
        <v>365.70988118642902</v>
      </c>
      <c r="BK1129">
        <v>347.34686745836001</v>
      </c>
      <c r="BL1129">
        <v>359.41932650476099</v>
      </c>
      <c r="BM1129">
        <v>351.92598533025603</v>
      </c>
      <c r="BN1129">
        <v>370.54778357483701</v>
      </c>
      <c r="BO1129">
        <v>342.88228425355499</v>
      </c>
      <c r="BP1129">
        <v>331.07577803544501</v>
      </c>
      <c r="BQ1129">
        <v>326.01368090837502</v>
      </c>
      <c r="BR1129">
        <v>329.40164774986499</v>
      </c>
      <c r="BS1129">
        <v>334.21489753979</v>
      </c>
      <c r="BT1129">
        <v>334.67132079017301</v>
      </c>
      <c r="BU1129">
        <v>327.76439827570999</v>
      </c>
      <c r="BV1129">
        <v>322.721331493273</v>
      </c>
      <c r="BW1129">
        <v>324.17440113412903</v>
      </c>
      <c r="BX1129">
        <v>326.35763154550602</v>
      </c>
      <c r="BY1129">
        <v>320.60357814487003</v>
      </c>
      <c r="BZ1129">
        <v>318.13752000356902</v>
      </c>
      <c r="CA1129">
        <v>326.30977358586301</v>
      </c>
      <c r="CB1129">
        <v>315.70514824064901</v>
      </c>
      <c r="CC1129">
        <v>321.61090788913498</v>
      </c>
      <c r="CD1129">
        <v>318.50719382572498</v>
      </c>
    </row>
    <row r="1130" spans="1:82" x14ac:dyDescent="0.25">
      <c r="A1130">
        <v>271.08144192256299</v>
      </c>
      <c r="B1130">
        <v>324.94171213656898</v>
      </c>
      <c r="C1130">
        <v>323.666687281755</v>
      </c>
      <c r="D1130">
        <v>322.90288150799302</v>
      </c>
      <c r="E1130">
        <v>322.82021281904002</v>
      </c>
      <c r="F1130">
        <v>319.053967302616</v>
      </c>
      <c r="G1130">
        <v>323.76283713546599</v>
      </c>
      <c r="H1130">
        <v>320.366451747974</v>
      </c>
      <c r="I1130">
        <v>326.39986724299899</v>
      </c>
      <c r="J1130">
        <v>327.12847229872199</v>
      </c>
      <c r="K1130">
        <v>319.33177167974998</v>
      </c>
      <c r="L1130">
        <v>325.52798396989101</v>
      </c>
      <c r="M1130">
        <v>330.31500001324702</v>
      </c>
      <c r="N1130">
        <v>324.544144160283</v>
      </c>
      <c r="O1130">
        <v>324.84993904664799</v>
      </c>
      <c r="P1130">
        <v>320.91730085862798</v>
      </c>
      <c r="Q1130">
        <v>441.53437344147198</v>
      </c>
      <c r="R1130">
        <v>357.36516839757701</v>
      </c>
      <c r="S1130">
        <v>339.427157828585</v>
      </c>
      <c r="T1130">
        <v>355.93080045381203</v>
      </c>
      <c r="U1130">
        <v>348.26683517605699</v>
      </c>
      <c r="V1130">
        <v>361.70425983991299</v>
      </c>
      <c r="W1130">
        <v>344.07408231906697</v>
      </c>
      <c r="X1130">
        <v>346.03237790173802</v>
      </c>
      <c r="Y1130">
        <v>351.47679707520899</v>
      </c>
      <c r="Z1130">
        <v>356.66142199158799</v>
      </c>
      <c r="AA1130">
        <v>360.62361145325502</v>
      </c>
      <c r="AB1130">
        <v>357.61376469313001</v>
      </c>
      <c r="AC1130">
        <v>359.01108639257302</v>
      </c>
      <c r="AD1130">
        <v>368.339812641067</v>
      </c>
      <c r="AE1130">
        <v>367.12012472350301</v>
      </c>
      <c r="AF1130">
        <v>367.57513611927402</v>
      </c>
      <c r="AG1130">
        <v>348.82423308394601</v>
      </c>
      <c r="AH1130">
        <v>352.79024788675099</v>
      </c>
      <c r="AI1130">
        <v>355.92586729946203</v>
      </c>
      <c r="AJ1130">
        <v>360.561087354329</v>
      </c>
      <c r="AK1130">
        <v>406.74963126849002</v>
      </c>
      <c r="AL1130">
        <v>408.855984192476</v>
      </c>
      <c r="AM1130">
        <v>404.03461668174702</v>
      </c>
      <c r="AN1130">
        <v>385.40384669800699</v>
      </c>
      <c r="AO1130">
        <v>376.60677178343099</v>
      </c>
      <c r="AP1130">
        <v>384.317052192603</v>
      </c>
      <c r="AQ1130">
        <v>386.03902930315201</v>
      </c>
      <c r="AR1130">
        <v>391.82065245886099</v>
      </c>
      <c r="AS1130">
        <v>427.24901590777398</v>
      </c>
      <c r="AT1130">
        <v>471.14652575915898</v>
      </c>
      <c r="AU1130">
        <v>476.02660459862801</v>
      </c>
      <c r="AV1130">
        <v>486.07463992657301</v>
      </c>
      <c r="AW1130">
        <v>529.11479918198904</v>
      </c>
      <c r="AX1130">
        <v>699.01760988677495</v>
      </c>
      <c r="AY1130">
        <v>643.36563653223902</v>
      </c>
      <c r="AZ1130">
        <v>727.19408795901597</v>
      </c>
      <c r="BA1130">
        <v>737.57587685363001</v>
      </c>
      <c r="BB1130">
        <v>728.73393643399197</v>
      </c>
      <c r="BC1130">
        <v>571.98985871499406</v>
      </c>
      <c r="BD1130">
        <v>488.35421417062201</v>
      </c>
      <c r="BE1130">
        <v>485.17678881578598</v>
      </c>
      <c r="BF1130">
        <v>490.72894084724601</v>
      </c>
      <c r="BG1130">
        <v>477.07273072930701</v>
      </c>
      <c r="BH1130">
        <v>423.73337030714202</v>
      </c>
      <c r="BI1130">
        <v>396.05654723544001</v>
      </c>
      <c r="BJ1130">
        <v>368.09147302357599</v>
      </c>
      <c r="BK1130">
        <v>354.101994503669</v>
      </c>
      <c r="BL1130">
        <v>360.849588457658</v>
      </c>
      <c r="BM1130">
        <v>348.82225550107302</v>
      </c>
      <c r="BN1130">
        <v>369.613060658721</v>
      </c>
      <c r="BO1130">
        <v>343.99158514375102</v>
      </c>
      <c r="BP1130">
        <v>329.139514549708</v>
      </c>
      <c r="BQ1130">
        <v>334.07308176765798</v>
      </c>
      <c r="BR1130">
        <v>328.38955232012398</v>
      </c>
      <c r="BS1130">
        <v>333.89939453419601</v>
      </c>
      <c r="BT1130">
        <v>327.81657927932099</v>
      </c>
      <c r="BU1130">
        <v>326.86219781531099</v>
      </c>
      <c r="BV1130">
        <v>326.20373188355398</v>
      </c>
      <c r="BW1130">
        <v>320.62062669474398</v>
      </c>
      <c r="BX1130">
        <v>326.24069757640501</v>
      </c>
      <c r="BY1130">
        <v>324.90221020409399</v>
      </c>
      <c r="BZ1130">
        <v>322.34186681176101</v>
      </c>
      <c r="CA1130">
        <v>327.01851814057898</v>
      </c>
      <c r="CB1130">
        <v>318.64814233461698</v>
      </c>
      <c r="CC1130">
        <v>327.94655814111002</v>
      </c>
      <c r="CD1130">
        <v>321.23535026399202</v>
      </c>
    </row>
    <row r="1131" spans="1:82" x14ac:dyDescent="0.25">
      <c r="A1131">
        <v>271.32176234979897</v>
      </c>
      <c r="B1131">
        <v>322.94291342064997</v>
      </c>
      <c r="C1131">
        <v>322.723591686335</v>
      </c>
      <c r="D1131">
        <v>321.23097087116201</v>
      </c>
      <c r="E1131">
        <v>326.04982571229402</v>
      </c>
      <c r="F1131">
        <v>322.87502771846198</v>
      </c>
      <c r="G1131">
        <v>329.10473508645401</v>
      </c>
      <c r="H1131">
        <v>324.62054790159698</v>
      </c>
      <c r="I1131">
        <v>325.21276235866299</v>
      </c>
      <c r="J1131">
        <v>325.88932307016199</v>
      </c>
      <c r="K1131">
        <v>322.953268124776</v>
      </c>
      <c r="L1131">
        <v>328.28349045081001</v>
      </c>
      <c r="M1131">
        <v>328.08454533818201</v>
      </c>
      <c r="N1131">
        <v>320.06639146354701</v>
      </c>
      <c r="O1131">
        <v>321.423362830369</v>
      </c>
      <c r="P1131">
        <v>326.45470536429201</v>
      </c>
      <c r="Q1131">
        <v>445.56242560038601</v>
      </c>
      <c r="R1131">
        <v>353.228580157831</v>
      </c>
      <c r="S1131">
        <v>334.273945257756</v>
      </c>
      <c r="T1131">
        <v>364.118854240931</v>
      </c>
      <c r="U1131">
        <v>346.239951361316</v>
      </c>
      <c r="V1131">
        <v>357.95629353833999</v>
      </c>
      <c r="W1131">
        <v>350.14589069961602</v>
      </c>
      <c r="X1131">
        <v>346.57968357766703</v>
      </c>
      <c r="Y1131">
        <v>359.52900557387898</v>
      </c>
      <c r="Z1131">
        <v>357.66040866173103</v>
      </c>
      <c r="AA1131">
        <v>362.17645080229897</v>
      </c>
      <c r="AB1131">
        <v>360.42788782174199</v>
      </c>
      <c r="AC1131">
        <v>366.84314540272197</v>
      </c>
      <c r="AD1131">
        <v>366.34160398661299</v>
      </c>
      <c r="AE1131">
        <v>361.17680422175403</v>
      </c>
      <c r="AF1131">
        <v>372.62679896840598</v>
      </c>
      <c r="AG1131">
        <v>349.87099017046597</v>
      </c>
      <c r="AH1131">
        <v>357.31595904172201</v>
      </c>
      <c r="AI1131">
        <v>359.19103301231502</v>
      </c>
      <c r="AJ1131">
        <v>368.14938677231697</v>
      </c>
      <c r="AK1131">
        <v>406.117721780088</v>
      </c>
      <c r="AL1131">
        <v>398.46418840817802</v>
      </c>
      <c r="AM1131">
        <v>400.24865111481</v>
      </c>
      <c r="AN1131">
        <v>390.751431942294</v>
      </c>
      <c r="AO1131">
        <v>383.72230790262</v>
      </c>
      <c r="AP1131">
        <v>385.45763665137599</v>
      </c>
      <c r="AQ1131">
        <v>392.23633961713</v>
      </c>
      <c r="AR1131">
        <v>395.06993743802002</v>
      </c>
      <c r="AS1131">
        <v>427.96641136977502</v>
      </c>
      <c r="AT1131">
        <v>473.42176027248701</v>
      </c>
      <c r="AU1131">
        <v>466.82985006210703</v>
      </c>
      <c r="AV1131">
        <v>479.99857197401599</v>
      </c>
      <c r="AW1131">
        <v>515.47605889374904</v>
      </c>
      <c r="AX1131">
        <v>687.45489468791902</v>
      </c>
      <c r="AY1131">
        <v>642.58349890959096</v>
      </c>
      <c r="AZ1131">
        <v>717.27894974221101</v>
      </c>
      <c r="BA1131">
        <v>738.15150899091805</v>
      </c>
      <c r="BB1131">
        <v>722.44199633665096</v>
      </c>
      <c r="BC1131">
        <v>567.48218324278798</v>
      </c>
      <c r="BD1131">
        <v>485.219977616883</v>
      </c>
      <c r="BE1131">
        <v>471.96046203371299</v>
      </c>
      <c r="BF1131">
        <v>483.88440866125001</v>
      </c>
      <c r="BG1131">
        <v>459.48210448315899</v>
      </c>
      <c r="BH1131">
        <v>418.85084004801399</v>
      </c>
      <c r="BI1131">
        <v>398.53083917559098</v>
      </c>
      <c r="BJ1131">
        <v>363.84337749405</v>
      </c>
      <c r="BK1131">
        <v>352.71283449828599</v>
      </c>
      <c r="BL1131">
        <v>363.427397829369</v>
      </c>
      <c r="BM1131">
        <v>348.13029804369302</v>
      </c>
      <c r="BN1131">
        <v>362.70569068486202</v>
      </c>
      <c r="BO1131">
        <v>338.89691622654902</v>
      </c>
      <c r="BP1131">
        <v>324.96797496737003</v>
      </c>
      <c r="BQ1131">
        <v>331.44075627101898</v>
      </c>
      <c r="BR1131">
        <v>323.64277319251198</v>
      </c>
      <c r="BS1131">
        <v>326.68352695140999</v>
      </c>
      <c r="BT1131">
        <v>324.565344975725</v>
      </c>
      <c r="BU1131">
        <v>325.11525764873801</v>
      </c>
      <c r="BV1131">
        <v>328.756085873318</v>
      </c>
      <c r="BW1131">
        <v>319.78586801035198</v>
      </c>
      <c r="BX1131">
        <v>325.09157979390602</v>
      </c>
      <c r="BY1131">
        <v>329.22797212663397</v>
      </c>
      <c r="BZ1131">
        <v>332.69850784523499</v>
      </c>
      <c r="CA1131">
        <v>325.40915593467702</v>
      </c>
      <c r="CB1131">
        <v>323.64339772075698</v>
      </c>
      <c r="CC1131">
        <v>332.44726073242902</v>
      </c>
      <c r="CD1131">
        <v>324.38233457390299</v>
      </c>
    </row>
    <row r="1132" spans="1:82" x14ac:dyDescent="0.25">
      <c r="A1132">
        <v>271.56208277703598</v>
      </c>
      <c r="B1132">
        <v>322.44171410187897</v>
      </c>
      <c r="C1132">
        <v>324.05993363344498</v>
      </c>
      <c r="D1132">
        <v>322.21715236158002</v>
      </c>
      <c r="E1132">
        <v>327.18324898502499</v>
      </c>
      <c r="F1132">
        <v>323.43799392004001</v>
      </c>
      <c r="G1132">
        <v>331.73533023805402</v>
      </c>
      <c r="H1132">
        <v>327.39818874019102</v>
      </c>
      <c r="I1132">
        <v>324.89115804424102</v>
      </c>
      <c r="J1132">
        <v>325.68984272866197</v>
      </c>
      <c r="K1132">
        <v>325.38773404234502</v>
      </c>
      <c r="L1132">
        <v>328.24953129294101</v>
      </c>
      <c r="M1132">
        <v>327.86834794357799</v>
      </c>
      <c r="N1132">
        <v>321.02690872035203</v>
      </c>
      <c r="O1132">
        <v>322.66836406796398</v>
      </c>
      <c r="P1132">
        <v>328.70108740792102</v>
      </c>
      <c r="Q1132">
        <v>443.93156902066698</v>
      </c>
      <c r="R1132">
        <v>353.22325198243698</v>
      </c>
      <c r="S1132">
        <v>333.40420191942798</v>
      </c>
      <c r="T1132">
        <v>364.613415624271</v>
      </c>
      <c r="U1132">
        <v>346.345494732764</v>
      </c>
      <c r="V1132">
        <v>356.98775976156099</v>
      </c>
      <c r="W1132">
        <v>350.56257138527502</v>
      </c>
      <c r="X1132">
        <v>346.383352256656</v>
      </c>
      <c r="Y1132">
        <v>362.068119885768</v>
      </c>
      <c r="Z1132">
        <v>358.50401747989503</v>
      </c>
      <c r="AA1132">
        <v>363.50277351779698</v>
      </c>
      <c r="AB1132">
        <v>361.10296263275097</v>
      </c>
      <c r="AC1132">
        <v>368.82944199882502</v>
      </c>
      <c r="AD1132">
        <v>365.58208528070099</v>
      </c>
      <c r="AE1132">
        <v>359.95167085798698</v>
      </c>
      <c r="AF1132">
        <v>373.13438848378598</v>
      </c>
      <c r="AG1132">
        <v>349.31900955358401</v>
      </c>
      <c r="AH1132">
        <v>358.11018063965201</v>
      </c>
      <c r="AI1132">
        <v>359.43965556863702</v>
      </c>
      <c r="AJ1132">
        <v>370.24312065746</v>
      </c>
      <c r="AK1132">
        <v>408.30827531261002</v>
      </c>
      <c r="AL1132">
        <v>396.09995757795701</v>
      </c>
      <c r="AM1132">
        <v>399.573069068682</v>
      </c>
      <c r="AN1132">
        <v>391.73184698460199</v>
      </c>
      <c r="AO1132">
        <v>384.56738582701098</v>
      </c>
      <c r="AP1132">
        <v>386.07587272347899</v>
      </c>
      <c r="AQ1132">
        <v>394.45753569177703</v>
      </c>
      <c r="AR1132">
        <v>395.69050715780401</v>
      </c>
      <c r="AS1132">
        <v>431.32019229931899</v>
      </c>
      <c r="AT1132">
        <v>477.110099473834</v>
      </c>
      <c r="AU1132">
        <v>470.41741213949803</v>
      </c>
      <c r="AV1132">
        <v>482.12920772511399</v>
      </c>
      <c r="AW1132">
        <v>520.48520694256104</v>
      </c>
      <c r="AX1132">
        <v>699.58558626574802</v>
      </c>
      <c r="AY1132">
        <v>653.11014007770802</v>
      </c>
      <c r="AZ1132">
        <v>728.64565244024504</v>
      </c>
      <c r="BA1132">
        <v>749.64046212759104</v>
      </c>
      <c r="BB1132">
        <v>731.80560009434703</v>
      </c>
      <c r="BC1132">
        <v>572.13002025745504</v>
      </c>
      <c r="BD1132">
        <v>490.04532097427102</v>
      </c>
      <c r="BE1132">
        <v>474.163297217062</v>
      </c>
      <c r="BF1132">
        <v>488.17355774613401</v>
      </c>
      <c r="BG1132">
        <v>461.587540194675</v>
      </c>
      <c r="BH1132">
        <v>420.43112146922198</v>
      </c>
      <c r="BI1132">
        <v>400.48078612841499</v>
      </c>
      <c r="BJ1132">
        <v>363.93501911115499</v>
      </c>
      <c r="BK1132">
        <v>351.84872652083402</v>
      </c>
      <c r="BL1132">
        <v>364.59629112488699</v>
      </c>
      <c r="BM1132">
        <v>350.48454373898898</v>
      </c>
      <c r="BN1132">
        <v>361.040581610966</v>
      </c>
      <c r="BO1132">
        <v>338.389876418428</v>
      </c>
      <c r="BP1132">
        <v>324.51837825008403</v>
      </c>
      <c r="BQ1132">
        <v>332.45755172010303</v>
      </c>
      <c r="BR1132">
        <v>323.87306573695599</v>
      </c>
      <c r="BS1132">
        <v>325.40406276402501</v>
      </c>
      <c r="BT1132">
        <v>325.88740748474999</v>
      </c>
      <c r="BU1132">
        <v>325.17032927065299</v>
      </c>
      <c r="BV1132">
        <v>329.55188694866501</v>
      </c>
      <c r="BW1132">
        <v>320.727695825843</v>
      </c>
      <c r="BX1132">
        <v>326.28423539290202</v>
      </c>
      <c r="BY1132">
        <v>330.03646171061098</v>
      </c>
      <c r="BZ1132">
        <v>336.029722068865</v>
      </c>
      <c r="CA1132">
        <v>324.66941163014201</v>
      </c>
      <c r="CB1132">
        <v>325.68343837758403</v>
      </c>
      <c r="CC1132">
        <v>333.540465618685</v>
      </c>
      <c r="CD1132">
        <v>325.16505697974497</v>
      </c>
    </row>
    <row r="1133" spans="1:82" x14ac:dyDescent="0.25">
      <c r="A1133">
        <v>271.80240320427203</v>
      </c>
      <c r="B1133">
        <v>322.44171410187897</v>
      </c>
      <c r="C1133">
        <v>324.05993363344498</v>
      </c>
      <c r="D1133">
        <v>322.21715236158002</v>
      </c>
      <c r="E1133">
        <v>327.18324898502499</v>
      </c>
      <c r="F1133">
        <v>323.43799392004001</v>
      </c>
      <c r="G1133">
        <v>331.73533023805402</v>
      </c>
      <c r="H1133">
        <v>327.39818874019102</v>
      </c>
      <c r="I1133">
        <v>324.89115804424102</v>
      </c>
      <c r="J1133">
        <v>325.68984272866197</v>
      </c>
      <c r="K1133">
        <v>325.38773404234502</v>
      </c>
      <c r="L1133">
        <v>328.24953129294101</v>
      </c>
      <c r="M1133">
        <v>327.86834794357799</v>
      </c>
      <c r="N1133">
        <v>321.02690872035203</v>
      </c>
      <c r="O1133">
        <v>322.66836406796398</v>
      </c>
      <c r="P1133">
        <v>328.70108740792102</v>
      </c>
      <c r="Q1133">
        <v>443.93156902066698</v>
      </c>
      <c r="R1133">
        <v>353.22325198243698</v>
      </c>
      <c r="S1133">
        <v>333.40420191942798</v>
      </c>
      <c r="T1133">
        <v>364.613415624271</v>
      </c>
      <c r="U1133">
        <v>346.345494732764</v>
      </c>
      <c r="V1133">
        <v>356.98775976156099</v>
      </c>
      <c r="W1133">
        <v>350.56257138527502</v>
      </c>
      <c r="X1133">
        <v>346.383352256656</v>
      </c>
      <c r="Y1133">
        <v>362.068119885768</v>
      </c>
      <c r="Z1133">
        <v>358.50401747989503</v>
      </c>
      <c r="AA1133">
        <v>363.50277351779698</v>
      </c>
      <c r="AB1133">
        <v>361.10296263275097</v>
      </c>
      <c r="AC1133">
        <v>368.82944199882502</v>
      </c>
      <c r="AD1133">
        <v>365.58208528070099</v>
      </c>
      <c r="AE1133">
        <v>359.95167085798698</v>
      </c>
      <c r="AF1133">
        <v>373.13438848378598</v>
      </c>
      <c r="AG1133">
        <v>349.31900955358401</v>
      </c>
      <c r="AH1133">
        <v>358.11018063965201</v>
      </c>
      <c r="AI1133">
        <v>359.43965556863702</v>
      </c>
      <c r="AJ1133">
        <v>370.24312065746</v>
      </c>
      <c r="AK1133">
        <v>408.30827531261002</v>
      </c>
      <c r="AL1133">
        <v>396.09995757795701</v>
      </c>
      <c r="AM1133">
        <v>399.573069068682</v>
      </c>
      <c r="AN1133">
        <v>391.73184698460199</v>
      </c>
      <c r="AO1133">
        <v>384.56738582701098</v>
      </c>
      <c r="AP1133">
        <v>386.07587272347899</v>
      </c>
      <c r="AQ1133">
        <v>394.45753569177703</v>
      </c>
      <c r="AR1133">
        <v>395.69050715780401</v>
      </c>
      <c r="AS1133">
        <v>431.32019229931899</v>
      </c>
      <c r="AT1133">
        <v>477.110099473834</v>
      </c>
      <c r="AU1133">
        <v>470.41741213949803</v>
      </c>
      <c r="AV1133">
        <v>482.12920772511399</v>
      </c>
      <c r="AW1133">
        <v>520.48520694256104</v>
      </c>
      <c r="AX1133">
        <v>699.58558626574802</v>
      </c>
      <c r="AY1133">
        <v>653.11014007770802</v>
      </c>
      <c r="AZ1133">
        <v>728.64565244024504</v>
      </c>
      <c r="BA1133">
        <v>749.64046212759104</v>
      </c>
      <c r="BB1133">
        <v>731.80560009434703</v>
      </c>
      <c r="BC1133">
        <v>572.13002025745504</v>
      </c>
      <c r="BD1133">
        <v>490.04532097427102</v>
      </c>
      <c r="BE1133">
        <v>474.163297217062</v>
      </c>
      <c r="BF1133">
        <v>488.17355774613401</v>
      </c>
      <c r="BG1133">
        <v>461.587540194675</v>
      </c>
      <c r="BH1133">
        <v>420.43112146922198</v>
      </c>
      <c r="BI1133">
        <v>400.48078612841499</v>
      </c>
      <c r="BJ1133">
        <v>363.93501911115499</v>
      </c>
      <c r="BK1133">
        <v>351.84872652083402</v>
      </c>
      <c r="BL1133">
        <v>364.59629112488699</v>
      </c>
      <c r="BM1133">
        <v>350.48454373898898</v>
      </c>
      <c r="BN1133">
        <v>361.040581610966</v>
      </c>
      <c r="BO1133">
        <v>338.389876418428</v>
      </c>
      <c r="BP1133">
        <v>324.51837825008403</v>
      </c>
      <c r="BQ1133">
        <v>332.45755172010303</v>
      </c>
      <c r="BR1133">
        <v>323.87306573695599</v>
      </c>
      <c r="BS1133">
        <v>325.40406276402501</v>
      </c>
      <c r="BT1133">
        <v>325.88740748474999</v>
      </c>
      <c r="BU1133">
        <v>325.17032927065299</v>
      </c>
      <c r="BV1133">
        <v>329.55188694866501</v>
      </c>
      <c r="BW1133">
        <v>320.727695825843</v>
      </c>
      <c r="BX1133">
        <v>326.28423539290202</v>
      </c>
      <c r="BY1133">
        <v>330.03646171061098</v>
      </c>
      <c r="BZ1133">
        <v>336.029722068865</v>
      </c>
      <c r="CA1133">
        <v>324.66941163014201</v>
      </c>
      <c r="CB1133">
        <v>325.68343837758403</v>
      </c>
      <c r="CC1133">
        <v>333.540465618685</v>
      </c>
      <c r="CD1133">
        <v>325.16505697974497</v>
      </c>
    </row>
    <row r="1134" spans="1:82" x14ac:dyDescent="0.25">
      <c r="A1134">
        <v>272.04272363150801</v>
      </c>
      <c r="B1134">
        <v>322.42431590208298</v>
      </c>
      <c r="C1134">
        <v>324.40348780157098</v>
      </c>
      <c r="D1134">
        <v>322.54991403086001</v>
      </c>
      <c r="E1134">
        <v>327.42702153430201</v>
      </c>
      <c r="F1134">
        <v>323.43858527964198</v>
      </c>
      <c r="G1134">
        <v>332.20248248251397</v>
      </c>
      <c r="H1134">
        <v>327.60930339747898</v>
      </c>
      <c r="I1134">
        <v>325.05809422447101</v>
      </c>
      <c r="J1134">
        <v>325.89275136110399</v>
      </c>
      <c r="K1134">
        <v>325.34946306637499</v>
      </c>
      <c r="L1134">
        <v>328.31771429864699</v>
      </c>
      <c r="M1134">
        <v>327.57429439242799</v>
      </c>
      <c r="N1134">
        <v>322.01822182210901</v>
      </c>
      <c r="O1134">
        <v>322.89192466985997</v>
      </c>
      <c r="P1134">
        <v>328.86231874891399</v>
      </c>
      <c r="Q1134">
        <v>443.27107770528198</v>
      </c>
      <c r="R1134">
        <v>353.43130508000303</v>
      </c>
      <c r="S1134">
        <v>334.00664927074098</v>
      </c>
      <c r="T1134">
        <v>365.04400804078603</v>
      </c>
      <c r="U1134">
        <v>346.43365001070202</v>
      </c>
      <c r="V1134">
        <v>357.142438038926</v>
      </c>
      <c r="W1134">
        <v>351.23391060848701</v>
      </c>
      <c r="X1134">
        <v>346.81231010909102</v>
      </c>
      <c r="Y1134">
        <v>362.38307305686402</v>
      </c>
      <c r="Z1134">
        <v>358.91485452221599</v>
      </c>
      <c r="AA1134">
        <v>364.03011618120502</v>
      </c>
      <c r="AB1134">
        <v>361.64882766023601</v>
      </c>
      <c r="AC1134">
        <v>369.32033280721402</v>
      </c>
      <c r="AD1134">
        <v>366.21039382108302</v>
      </c>
      <c r="AE1134">
        <v>361.01120670076699</v>
      </c>
      <c r="AF1134">
        <v>373.27580193938797</v>
      </c>
      <c r="AG1134">
        <v>349.85832974047401</v>
      </c>
      <c r="AH1134">
        <v>358.73293067870401</v>
      </c>
      <c r="AI1134">
        <v>360.58193859286399</v>
      </c>
      <c r="AJ1134">
        <v>370.92796402342901</v>
      </c>
      <c r="AK1134">
        <v>408.60067456554401</v>
      </c>
      <c r="AL1134">
        <v>396.267008795999</v>
      </c>
      <c r="AM1134">
        <v>399.83534894229001</v>
      </c>
      <c r="AN1134">
        <v>392.55723989353999</v>
      </c>
      <c r="AO1134">
        <v>384.98087919536403</v>
      </c>
      <c r="AP1134">
        <v>386.53687451955898</v>
      </c>
      <c r="AQ1134">
        <v>395.10670460768802</v>
      </c>
      <c r="AR1134">
        <v>396.66291585300098</v>
      </c>
      <c r="AS1134">
        <v>432.55211367141698</v>
      </c>
      <c r="AT1134">
        <v>477.753214344713</v>
      </c>
      <c r="AU1134">
        <v>470.58380597261902</v>
      </c>
      <c r="AV1134">
        <v>482.19597324422</v>
      </c>
      <c r="AW1134">
        <v>520.279038534508</v>
      </c>
      <c r="AX1134">
        <v>699.33209265577</v>
      </c>
      <c r="AY1134">
        <v>653.01189474682201</v>
      </c>
      <c r="AZ1134">
        <v>727.49160463365001</v>
      </c>
      <c r="BA1134">
        <v>748.23453885541005</v>
      </c>
      <c r="BB1134">
        <v>730.67766426592198</v>
      </c>
      <c r="BC1134">
        <v>571.21219642428605</v>
      </c>
      <c r="BD1134">
        <v>489.39518114726002</v>
      </c>
      <c r="BE1134">
        <v>473.57716405827301</v>
      </c>
      <c r="BF1134">
        <v>487.35733681066898</v>
      </c>
      <c r="BG1134">
        <v>461.247750665583</v>
      </c>
      <c r="BH1134">
        <v>420.74583303280099</v>
      </c>
      <c r="BI1134">
        <v>400.82995964987202</v>
      </c>
      <c r="BJ1134">
        <v>364.291186470517</v>
      </c>
      <c r="BK1134">
        <v>352.37266625809701</v>
      </c>
      <c r="BL1134">
        <v>364.91723711960702</v>
      </c>
      <c r="BM1134">
        <v>350.70661270664903</v>
      </c>
      <c r="BN1134">
        <v>361.54032754194901</v>
      </c>
      <c r="BO1134">
        <v>338.514197222333</v>
      </c>
      <c r="BP1134">
        <v>324.94546776035799</v>
      </c>
      <c r="BQ1134">
        <v>332.69738523510603</v>
      </c>
      <c r="BR1134">
        <v>324.48081476446299</v>
      </c>
      <c r="BS1134">
        <v>325.54309007737203</v>
      </c>
      <c r="BT1134">
        <v>326.06648005677198</v>
      </c>
      <c r="BU1134">
        <v>325.32962948096502</v>
      </c>
      <c r="BV1134">
        <v>329.90508562378699</v>
      </c>
      <c r="BW1134">
        <v>320.754828297556</v>
      </c>
      <c r="BX1134">
        <v>326.83096370995202</v>
      </c>
      <c r="BY1134">
        <v>330.100407275897</v>
      </c>
      <c r="BZ1134">
        <v>335.98253361240103</v>
      </c>
      <c r="CA1134">
        <v>325.34171876686702</v>
      </c>
      <c r="CB1134">
        <v>325.88549123884599</v>
      </c>
      <c r="CC1134">
        <v>333.45831109482299</v>
      </c>
      <c r="CD1134">
        <v>325.56317580931301</v>
      </c>
    </row>
    <row r="1135" spans="1:82" x14ac:dyDescent="0.25">
      <c r="A1135">
        <v>272.28304405874502</v>
      </c>
      <c r="B1135">
        <v>321.29066704150802</v>
      </c>
      <c r="C1135">
        <v>330.22104336526502</v>
      </c>
      <c r="D1135">
        <v>324.42711561277599</v>
      </c>
      <c r="E1135">
        <v>328.577679042846</v>
      </c>
      <c r="F1135">
        <v>324.74435295423501</v>
      </c>
      <c r="G1135">
        <v>332.43381494144501</v>
      </c>
      <c r="H1135">
        <v>331.21596783223799</v>
      </c>
      <c r="I1135">
        <v>322.66218889475698</v>
      </c>
      <c r="J1135">
        <v>322.43095004613099</v>
      </c>
      <c r="K1135">
        <v>324.52216948395397</v>
      </c>
      <c r="L1135">
        <v>330.07908957592002</v>
      </c>
      <c r="M1135">
        <v>320.74845025563502</v>
      </c>
      <c r="N1135">
        <v>329.09326992902697</v>
      </c>
      <c r="O1135">
        <v>320.11824704606403</v>
      </c>
      <c r="P1135">
        <v>330.98972588495701</v>
      </c>
      <c r="Q1135">
        <v>441.151479296677</v>
      </c>
      <c r="R1135">
        <v>356.57069204561401</v>
      </c>
      <c r="S1135">
        <v>336.822823402746</v>
      </c>
      <c r="T1135">
        <v>369.23802683317598</v>
      </c>
      <c r="U1135">
        <v>348.11179181463802</v>
      </c>
      <c r="V1135">
        <v>359.68124307793198</v>
      </c>
      <c r="W1135">
        <v>353.32432343195097</v>
      </c>
      <c r="X1135">
        <v>347.60734698804299</v>
      </c>
      <c r="Y1135">
        <v>362.71487656104603</v>
      </c>
      <c r="Z1135">
        <v>363.77643515788299</v>
      </c>
      <c r="AA1135">
        <v>367.87356836964</v>
      </c>
      <c r="AB1135">
        <v>365.67009300401298</v>
      </c>
      <c r="AC1135">
        <v>377.59450427704098</v>
      </c>
      <c r="AD1135">
        <v>366.474482956933</v>
      </c>
      <c r="AE1135">
        <v>365.69038894636401</v>
      </c>
      <c r="AF1135">
        <v>373.56767668423299</v>
      </c>
      <c r="AG1135">
        <v>349.819026488882</v>
      </c>
      <c r="AH1135">
        <v>357.38252444096298</v>
      </c>
      <c r="AI1135">
        <v>361.80003484164098</v>
      </c>
      <c r="AJ1135">
        <v>371.66783555145503</v>
      </c>
      <c r="AK1135">
        <v>411.18836787329502</v>
      </c>
      <c r="AL1135">
        <v>393.51436064269501</v>
      </c>
      <c r="AM1135">
        <v>401.469554481942</v>
      </c>
      <c r="AN1135">
        <v>396.04762150083701</v>
      </c>
      <c r="AO1135">
        <v>390.26730815675199</v>
      </c>
      <c r="AP1135">
        <v>389.52169875761598</v>
      </c>
      <c r="AQ1135">
        <v>396.74255616550897</v>
      </c>
      <c r="AR1135">
        <v>389.847137986885</v>
      </c>
      <c r="AS1135">
        <v>437.66051752275399</v>
      </c>
      <c r="AT1135">
        <v>486.16869554971203</v>
      </c>
      <c r="AU1135">
        <v>472.85838744971801</v>
      </c>
      <c r="AV1135">
        <v>491.62732978411498</v>
      </c>
      <c r="AW1135">
        <v>525.24948331414998</v>
      </c>
      <c r="AX1135">
        <v>716.68496804787503</v>
      </c>
      <c r="AY1135">
        <v>666.68662669669197</v>
      </c>
      <c r="AZ1135">
        <v>730.34560690435103</v>
      </c>
      <c r="BA1135">
        <v>765.91911785609705</v>
      </c>
      <c r="BB1135">
        <v>756.51030816751802</v>
      </c>
      <c r="BC1135">
        <v>583.49265692959796</v>
      </c>
      <c r="BD1135">
        <v>477.75479109286499</v>
      </c>
      <c r="BE1135">
        <v>456.485283651788</v>
      </c>
      <c r="BF1135">
        <v>476.39274427150201</v>
      </c>
      <c r="BG1135">
        <v>452.50650930882102</v>
      </c>
      <c r="BH1135">
        <v>421.66890480291198</v>
      </c>
      <c r="BI1135">
        <v>399.19511947076802</v>
      </c>
      <c r="BJ1135">
        <v>359.41704392174</v>
      </c>
      <c r="BK1135">
        <v>347.54632835133401</v>
      </c>
      <c r="BL1135">
        <v>368.78789466282399</v>
      </c>
      <c r="BM1135">
        <v>351.89568496966598</v>
      </c>
      <c r="BN1135">
        <v>363.62708529243798</v>
      </c>
      <c r="BO1135">
        <v>334.02190289442302</v>
      </c>
      <c r="BP1135">
        <v>327.06337272873901</v>
      </c>
      <c r="BQ1135">
        <v>327.32070229167101</v>
      </c>
      <c r="BR1135">
        <v>323.44030899512899</v>
      </c>
      <c r="BS1135">
        <v>324.223574904744</v>
      </c>
      <c r="BT1135">
        <v>327.27510202527498</v>
      </c>
      <c r="BU1135">
        <v>325.51340699718401</v>
      </c>
      <c r="BV1135">
        <v>325.21051423558703</v>
      </c>
      <c r="BW1135">
        <v>320.08161502824998</v>
      </c>
      <c r="BX1135">
        <v>327.64035456827702</v>
      </c>
      <c r="BY1135">
        <v>325.69992396145602</v>
      </c>
      <c r="BZ1135">
        <v>330.77908659404397</v>
      </c>
      <c r="CA1135">
        <v>326.93655329706201</v>
      </c>
      <c r="CB1135">
        <v>326.75092659493902</v>
      </c>
      <c r="CC1135">
        <v>329.348201356076</v>
      </c>
      <c r="CD1135">
        <v>325.13250607300603</v>
      </c>
    </row>
    <row r="1136" spans="1:82" x14ac:dyDescent="0.25">
      <c r="A1136">
        <v>272.52336448598101</v>
      </c>
      <c r="B1136">
        <v>317.65286416103697</v>
      </c>
      <c r="C1136">
        <v>330.478560502351</v>
      </c>
      <c r="D1136">
        <v>320.50317624138398</v>
      </c>
      <c r="E1136">
        <v>324.96720100015898</v>
      </c>
      <c r="F1136">
        <v>326.14143887235502</v>
      </c>
      <c r="G1136">
        <v>333.04974165359801</v>
      </c>
      <c r="H1136">
        <v>328.29114043934698</v>
      </c>
      <c r="I1136">
        <v>318.18022351787999</v>
      </c>
      <c r="J1136">
        <v>323.51700465678198</v>
      </c>
      <c r="K1136">
        <v>324.701863845888</v>
      </c>
      <c r="L1136">
        <v>334.15144339092001</v>
      </c>
      <c r="M1136">
        <v>318.88486369652401</v>
      </c>
      <c r="N1136">
        <v>328.92043330421001</v>
      </c>
      <c r="O1136">
        <v>316.99700644237402</v>
      </c>
      <c r="P1136">
        <v>332.47056893350401</v>
      </c>
      <c r="Q1136">
        <v>434.80159223845999</v>
      </c>
      <c r="R1136">
        <v>357.82956675473798</v>
      </c>
      <c r="S1136">
        <v>338.61656562849299</v>
      </c>
      <c r="T1136">
        <v>366.01807358182401</v>
      </c>
      <c r="U1136">
        <v>350.65312675273202</v>
      </c>
      <c r="V1136">
        <v>357.70600817631902</v>
      </c>
      <c r="W1136">
        <v>353.04804491792999</v>
      </c>
      <c r="X1136">
        <v>351.18293850765798</v>
      </c>
      <c r="Y1136">
        <v>362.519985127327</v>
      </c>
      <c r="Z1136">
        <v>363.32517075246199</v>
      </c>
      <c r="AA1136">
        <v>366.65410496326803</v>
      </c>
      <c r="AB1136">
        <v>370.354532619922</v>
      </c>
      <c r="AC1136">
        <v>381.77389181103501</v>
      </c>
      <c r="AD1136">
        <v>364.21944885826201</v>
      </c>
      <c r="AE1136">
        <v>364.22136132452601</v>
      </c>
      <c r="AF1136">
        <v>373.830028424945</v>
      </c>
      <c r="AG1136">
        <v>352.68919330446101</v>
      </c>
      <c r="AH1136">
        <v>357.090555573156</v>
      </c>
      <c r="AI1136">
        <v>365.37457608124498</v>
      </c>
      <c r="AJ1136">
        <v>369.62251207686302</v>
      </c>
      <c r="AK1136">
        <v>401.15893467949502</v>
      </c>
      <c r="AL1136">
        <v>394.85909080162202</v>
      </c>
      <c r="AM1136">
        <v>398.50033223072302</v>
      </c>
      <c r="AN1136">
        <v>394.28877789484397</v>
      </c>
      <c r="AO1136">
        <v>390.79987788775998</v>
      </c>
      <c r="AP1136">
        <v>388.07844975711799</v>
      </c>
      <c r="AQ1136">
        <v>387.78917345782901</v>
      </c>
      <c r="AR1136">
        <v>380.22936136352399</v>
      </c>
      <c r="AS1136">
        <v>431.97783518625499</v>
      </c>
      <c r="AT1136">
        <v>469.15135568792499</v>
      </c>
      <c r="AU1136">
        <v>465.79860074578198</v>
      </c>
      <c r="AV1136">
        <v>481.171923472071</v>
      </c>
      <c r="AW1136">
        <v>510.32520985257099</v>
      </c>
      <c r="AX1136">
        <v>679.21192057109295</v>
      </c>
      <c r="AY1136">
        <v>625.46079620301305</v>
      </c>
      <c r="AZ1136">
        <v>673.37562684957595</v>
      </c>
      <c r="BA1136">
        <v>715.625130576738</v>
      </c>
      <c r="BB1136">
        <v>710.16083096300201</v>
      </c>
      <c r="BC1136">
        <v>564.390373190015</v>
      </c>
      <c r="BD1136">
        <v>456.39077336042902</v>
      </c>
      <c r="BE1136">
        <v>439.15235796051797</v>
      </c>
      <c r="BF1136">
        <v>458.08174237263501</v>
      </c>
      <c r="BG1136">
        <v>434.86122205173001</v>
      </c>
      <c r="BH1136">
        <v>414.59233486552603</v>
      </c>
      <c r="BI1136">
        <v>392.58319033315303</v>
      </c>
      <c r="BJ1136">
        <v>357.326459772362</v>
      </c>
      <c r="BK1136">
        <v>345.48227514368699</v>
      </c>
      <c r="BL1136">
        <v>370.04679652589402</v>
      </c>
      <c r="BM1136">
        <v>353.90936607742299</v>
      </c>
      <c r="BN1136">
        <v>354.27266397136799</v>
      </c>
      <c r="BO1136">
        <v>328.836072282499</v>
      </c>
      <c r="BP1136">
        <v>328.70040557650799</v>
      </c>
      <c r="BQ1136">
        <v>323.73369866442698</v>
      </c>
      <c r="BR1136">
        <v>321.38597417569702</v>
      </c>
      <c r="BS1136">
        <v>326.871004874493</v>
      </c>
      <c r="BT1136">
        <v>324.69642140380199</v>
      </c>
      <c r="BU1136">
        <v>323.45242539392899</v>
      </c>
      <c r="BV1136">
        <v>320.187977146273</v>
      </c>
      <c r="BW1136">
        <v>321.42396293196799</v>
      </c>
      <c r="BX1136">
        <v>328.756915452881</v>
      </c>
      <c r="BY1136">
        <v>322.84937153796199</v>
      </c>
      <c r="BZ1136">
        <v>323.49642686022003</v>
      </c>
      <c r="CA1136">
        <v>327.28689633142102</v>
      </c>
      <c r="CB1136">
        <v>322.39939464073802</v>
      </c>
      <c r="CC1136">
        <v>326.82926770844699</v>
      </c>
      <c r="CD1136">
        <v>325.763813197292</v>
      </c>
    </row>
    <row r="1137" spans="1:82" x14ac:dyDescent="0.25">
      <c r="A1137">
        <v>272.76368491321699</v>
      </c>
      <c r="B1137">
        <v>318.24752118918599</v>
      </c>
      <c r="C1137">
        <v>330.99904715444501</v>
      </c>
      <c r="D1137">
        <v>324.94262651854899</v>
      </c>
      <c r="E1137">
        <v>322.61542832816201</v>
      </c>
      <c r="F1137">
        <v>326.15747516533997</v>
      </c>
      <c r="G1137">
        <v>329.04117661208301</v>
      </c>
      <c r="H1137">
        <v>325.709099633346</v>
      </c>
      <c r="I1137">
        <v>315.99589584649999</v>
      </c>
      <c r="J1137">
        <v>319.77582888904601</v>
      </c>
      <c r="K1137">
        <v>325.26723354549898</v>
      </c>
      <c r="L1137">
        <v>333.78207564282701</v>
      </c>
      <c r="M1137">
        <v>313.62835212738702</v>
      </c>
      <c r="N1137">
        <v>329.71708170121798</v>
      </c>
      <c r="O1137">
        <v>318.65880159022799</v>
      </c>
      <c r="P1137">
        <v>330.124740693398</v>
      </c>
      <c r="Q1137">
        <v>425.56461348900001</v>
      </c>
      <c r="R1137">
        <v>358.14838934452598</v>
      </c>
      <c r="S1137">
        <v>337.767100407969</v>
      </c>
      <c r="T1137">
        <v>359.688864433464</v>
      </c>
      <c r="U1137">
        <v>350.15427888790902</v>
      </c>
      <c r="V1137">
        <v>355.12507350517001</v>
      </c>
      <c r="W1137">
        <v>353.26445177259802</v>
      </c>
      <c r="X1137">
        <v>352.46962849163702</v>
      </c>
      <c r="Y1137">
        <v>365.85351424025799</v>
      </c>
      <c r="Z1137">
        <v>361.50187857524799</v>
      </c>
      <c r="AA1137">
        <v>369.69370418702999</v>
      </c>
      <c r="AB1137">
        <v>371.16228634630102</v>
      </c>
      <c r="AC1137">
        <v>385.82816889282498</v>
      </c>
      <c r="AD1137">
        <v>370.70939244376899</v>
      </c>
      <c r="AE1137">
        <v>367.59313983840701</v>
      </c>
      <c r="AF1137">
        <v>369.38097093802799</v>
      </c>
      <c r="AG1137">
        <v>357.70290710399303</v>
      </c>
      <c r="AH1137">
        <v>356.60480620290099</v>
      </c>
      <c r="AI1137">
        <v>366.28685479765602</v>
      </c>
      <c r="AJ1137">
        <v>371.709716448373</v>
      </c>
      <c r="AK1137">
        <v>401.61378343284503</v>
      </c>
      <c r="AL1137">
        <v>400.160844573595</v>
      </c>
      <c r="AM1137">
        <v>396.746042299186</v>
      </c>
      <c r="AN1137">
        <v>396.344096545122</v>
      </c>
      <c r="AO1137">
        <v>389.230414000243</v>
      </c>
      <c r="AP1137">
        <v>390.73585263675</v>
      </c>
      <c r="AQ1137">
        <v>385.889387421903</v>
      </c>
      <c r="AR1137">
        <v>381.97648670818802</v>
      </c>
      <c r="AS1137">
        <v>429.527074580293</v>
      </c>
      <c r="AT1137">
        <v>467.01894206170601</v>
      </c>
      <c r="AU1137">
        <v>467.55727544892</v>
      </c>
      <c r="AV1137">
        <v>475.142905189418</v>
      </c>
      <c r="AW1137">
        <v>511.76859447597502</v>
      </c>
      <c r="AX1137">
        <v>675.44555685929697</v>
      </c>
      <c r="AY1137">
        <v>615.07194322491296</v>
      </c>
      <c r="AZ1137">
        <v>671.62656174682695</v>
      </c>
      <c r="BA1137">
        <v>706.88133631737696</v>
      </c>
      <c r="BB1137">
        <v>709.78008150221206</v>
      </c>
      <c r="BC1137">
        <v>562.75637852668797</v>
      </c>
      <c r="BD1137">
        <v>450.06048580804401</v>
      </c>
      <c r="BE1137">
        <v>440.25341759446599</v>
      </c>
      <c r="BF1137">
        <v>450.80234013841698</v>
      </c>
      <c r="BG1137">
        <v>429.62015709293399</v>
      </c>
      <c r="BH1137">
        <v>411.93671878130499</v>
      </c>
      <c r="BI1137">
        <v>392.28859671106699</v>
      </c>
      <c r="BJ1137">
        <v>359.505824729393</v>
      </c>
      <c r="BK1137">
        <v>346.11365682798601</v>
      </c>
      <c r="BL1137">
        <v>367.50447995740097</v>
      </c>
      <c r="BM1137">
        <v>352.97859353123903</v>
      </c>
      <c r="BN1137">
        <v>353.34050767922599</v>
      </c>
      <c r="BO1137">
        <v>327.58653502062202</v>
      </c>
      <c r="BP1137">
        <v>331.23553666756698</v>
      </c>
      <c r="BQ1137">
        <v>326.037099781172</v>
      </c>
      <c r="BR1137">
        <v>321.85136716174702</v>
      </c>
      <c r="BS1137">
        <v>328.72485646443499</v>
      </c>
      <c r="BT1137">
        <v>326.24011401407398</v>
      </c>
      <c r="BU1137">
        <v>323.55996269897901</v>
      </c>
      <c r="BV1137">
        <v>321.08889366794199</v>
      </c>
      <c r="BW1137">
        <v>322.179339747433</v>
      </c>
      <c r="BX1137">
        <v>326.05117895572499</v>
      </c>
      <c r="BY1137">
        <v>321.54098003622403</v>
      </c>
      <c r="BZ1137">
        <v>321.44138134623103</v>
      </c>
      <c r="CA1137">
        <v>329.02178279818997</v>
      </c>
      <c r="CB1137">
        <v>319.36652598946</v>
      </c>
      <c r="CC1137">
        <v>323.06337573823401</v>
      </c>
      <c r="CD1137">
        <v>323.636002470037</v>
      </c>
    </row>
    <row r="1138" spans="1:82" x14ac:dyDescent="0.25">
      <c r="A1138">
        <v>273.00400534045298</v>
      </c>
      <c r="B1138">
        <v>321.950713611423</v>
      </c>
      <c r="C1138">
        <v>330.33212401034598</v>
      </c>
      <c r="D1138">
        <v>327.637682916019</v>
      </c>
      <c r="E1138">
        <v>324.629068012326</v>
      </c>
      <c r="F1138">
        <v>328.52446704243698</v>
      </c>
      <c r="G1138">
        <v>322.87573139940002</v>
      </c>
      <c r="H1138">
        <v>323.28535754414702</v>
      </c>
      <c r="I1138">
        <v>315.86726985826101</v>
      </c>
      <c r="J1138">
        <v>321.27206404856099</v>
      </c>
      <c r="K1138">
        <v>322.88390531661503</v>
      </c>
      <c r="L1138">
        <v>337.63455268483898</v>
      </c>
      <c r="M1138">
        <v>313.07595549166598</v>
      </c>
      <c r="N1138">
        <v>332.44464224418499</v>
      </c>
      <c r="O1138">
        <v>320.92637318836302</v>
      </c>
      <c r="P1138">
        <v>331.57255995553601</v>
      </c>
      <c r="Q1138">
        <v>416.54084083605102</v>
      </c>
      <c r="R1138">
        <v>358.92225639971201</v>
      </c>
      <c r="S1138">
        <v>341.02765588954298</v>
      </c>
      <c r="T1138">
        <v>360.71859243434199</v>
      </c>
      <c r="U1138">
        <v>350.37608392217697</v>
      </c>
      <c r="V1138">
        <v>355.22241838164598</v>
      </c>
      <c r="W1138">
        <v>352.49507448996798</v>
      </c>
      <c r="X1138">
        <v>352.34140431492801</v>
      </c>
      <c r="Y1138">
        <v>362.866825418264</v>
      </c>
      <c r="Z1138">
        <v>359.71608719864901</v>
      </c>
      <c r="AA1138">
        <v>370.39506304801199</v>
      </c>
      <c r="AB1138">
        <v>370.510317116186</v>
      </c>
      <c r="AC1138">
        <v>386.56990653810402</v>
      </c>
      <c r="AD1138">
        <v>373.884233149453</v>
      </c>
      <c r="AE1138">
        <v>371.26731876656697</v>
      </c>
      <c r="AF1138">
        <v>369.931053378012</v>
      </c>
      <c r="AG1138">
        <v>361.04770093495199</v>
      </c>
      <c r="AH1138">
        <v>356.45722899815303</v>
      </c>
      <c r="AI1138">
        <v>363.132713755954</v>
      </c>
      <c r="AJ1138">
        <v>375.32695940128798</v>
      </c>
      <c r="AK1138">
        <v>404.70901683014802</v>
      </c>
      <c r="AL1138">
        <v>401.67878142547897</v>
      </c>
      <c r="AM1138">
        <v>398.96044304069102</v>
      </c>
      <c r="AN1138">
        <v>398.55966303856701</v>
      </c>
      <c r="AO1138">
        <v>395.27907485896401</v>
      </c>
      <c r="AP1138">
        <v>389.13359144324102</v>
      </c>
      <c r="AQ1138">
        <v>385.03558336736802</v>
      </c>
      <c r="AR1138">
        <v>381.33927667693899</v>
      </c>
      <c r="AS1138">
        <v>434.47169432552198</v>
      </c>
      <c r="AT1138">
        <v>473.33326224717399</v>
      </c>
      <c r="AU1138">
        <v>473.21437806491701</v>
      </c>
      <c r="AV1138">
        <v>484.04949309391401</v>
      </c>
      <c r="AW1138">
        <v>519.64082599335495</v>
      </c>
      <c r="AX1138">
        <v>690.26633652165901</v>
      </c>
      <c r="AY1138">
        <v>626.76166272624801</v>
      </c>
      <c r="AZ1138">
        <v>684.95756488658196</v>
      </c>
      <c r="BA1138">
        <v>724.13443521482304</v>
      </c>
      <c r="BB1138">
        <v>728.63802928924997</v>
      </c>
      <c r="BC1138">
        <v>574.68499999346398</v>
      </c>
      <c r="BD1138">
        <v>454.60896064922798</v>
      </c>
      <c r="BE1138">
        <v>445.25616311465399</v>
      </c>
      <c r="BF1138">
        <v>450.13580025575999</v>
      </c>
      <c r="BG1138">
        <v>434.82102304869602</v>
      </c>
      <c r="BH1138">
        <v>413.97333153691602</v>
      </c>
      <c r="BI1138">
        <v>391.34125739117701</v>
      </c>
      <c r="BJ1138">
        <v>359.82711696233599</v>
      </c>
      <c r="BK1138">
        <v>351.636418591027</v>
      </c>
      <c r="BL1138">
        <v>366.83539069936398</v>
      </c>
      <c r="BM1138">
        <v>349.291736348695</v>
      </c>
      <c r="BN1138">
        <v>352.38765368512298</v>
      </c>
      <c r="BO1138">
        <v>327.83990395809701</v>
      </c>
      <c r="BP1138">
        <v>332.73787339016502</v>
      </c>
      <c r="BQ1138">
        <v>327.25643041001598</v>
      </c>
      <c r="BR1138">
        <v>322.762312164268</v>
      </c>
      <c r="BS1138">
        <v>328.683369131088</v>
      </c>
      <c r="BT1138">
        <v>327.22850761341698</v>
      </c>
      <c r="BU1138">
        <v>324.293352980637</v>
      </c>
      <c r="BV1138">
        <v>323.39548573042401</v>
      </c>
      <c r="BW1138">
        <v>321.50459238856598</v>
      </c>
      <c r="BX1138">
        <v>325.23445084798198</v>
      </c>
      <c r="BY1138">
        <v>320.75968379823399</v>
      </c>
      <c r="BZ1138">
        <v>321.57029036025699</v>
      </c>
      <c r="CA1138">
        <v>331.77422665121298</v>
      </c>
      <c r="CB1138">
        <v>318.57481439998799</v>
      </c>
      <c r="CC1138">
        <v>324.41014158253</v>
      </c>
      <c r="CD1138">
        <v>325.44372800639297</v>
      </c>
    </row>
    <row r="1139" spans="1:82" x14ac:dyDescent="0.25">
      <c r="A1139">
        <v>273.24432576768999</v>
      </c>
      <c r="B1139">
        <v>322.85747420292199</v>
      </c>
      <c r="C1139">
        <v>331.19447281082302</v>
      </c>
      <c r="D1139">
        <v>327.42088413613402</v>
      </c>
      <c r="E1139">
        <v>324.98709015646602</v>
      </c>
      <c r="F1139">
        <v>329.65785385712098</v>
      </c>
      <c r="G1139">
        <v>323.12469137073202</v>
      </c>
      <c r="H1139">
        <v>324.61684208493898</v>
      </c>
      <c r="I1139">
        <v>316.83253900127499</v>
      </c>
      <c r="J1139">
        <v>322.05074547484202</v>
      </c>
      <c r="K1139">
        <v>322.96238399645102</v>
      </c>
      <c r="L1139">
        <v>339.04144486128001</v>
      </c>
      <c r="M1139">
        <v>313.79318267867399</v>
      </c>
      <c r="N1139">
        <v>332.52809863605597</v>
      </c>
      <c r="O1139">
        <v>320.665081078247</v>
      </c>
      <c r="P1139">
        <v>332.86620093510101</v>
      </c>
      <c r="Q1139">
        <v>415.20064634189998</v>
      </c>
      <c r="R1139">
        <v>359.72565533939098</v>
      </c>
      <c r="S1139">
        <v>341.95392055769798</v>
      </c>
      <c r="T1139">
        <v>361.59313351121102</v>
      </c>
      <c r="U1139">
        <v>351.71252370939499</v>
      </c>
      <c r="V1139">
        <v>356.551675979148</v>
      </c>
      <c r="W1139">
        <v>354.07251414030702</v>
      </c>
      <c r="X1139">
        <v>353.094560476097</v>
      </c>
      <c r="Y1139">
        <v>362.70618580421501</v>
      </c>
      <c r="Z1139">
        <v>360.62396300840498</v>
      </c>
      <c r="AA1139">
        <v>370.65831326403702</v>
      </c>
      <c r="AB1139">
        <v>370.81017706602199</v>
      </c>
      <c r="AC1139">
        <v>387.00820216641699</v>
      </c>
      <c r="AD1139">
        <v>375.33905113433599</v>
      </c>
      <c r="AE1139">
        <v>372.97657910993001</v>
      </c>
      <c r="AF1139">
        <v>370.64772191170499</v>
      </c>
      <c r="AG1139">
        <v>362.800639356533</v>
      </c>
      <c r="AH1139">
        <v>358.85922801772199</v>
      </c>
      <c r="AI1139">
        <v>363.34471503750598</v>
      </c>
      <c r="AJ1139">
        <v>375.60896910518397</v>
      </c>
      <c r="AK1139">
        <v>406.23840034355601</v>
      </c>
      <c r="AL1139">
        <v>402.27035477857203</v>
      </c>
      <c r="AM1139">
        <v>399.69747087309702</v>
      </c>
      <c r="AN1139">
        <v>398.34446194067198</v>
      </c>
      <c r="AO1139">
        <v>397.33295951818701</v>
      </c>
      <c r="AP1139">
        <v>390.05379805905199</v>
      </c>
      <c r="AQ1139">
        <v>385.14005771172401</v>
      </c>
      <c r="AR1139">
        <v>382.74886191514798</v>
      </c>
      <c r="AS1139">
        <v>435.26022591772499</v>
      </c>
      <c r="AT1139">
        <v>473.61930062007798</v>
      </c>
      <c r="AU1139">
        <v>473.51025436682698</v>
      </c>
      <c r="AV1139">
        <v>483.97238087392202</v>
      </c>
      <c r="AW1139">
        <v>521.02140719127704</v>
      </c>
      <c r="AX1139">
        <v>692.40072843107896</v>
      </c>
      <c r="AY1139">
        <v>626.61183487247297</v>
      </c>
      <c r="AZ1139">
        <v>684.31867283425197</v>
      </c>
      <c r="BA1139">
        <v>724.21413452796401</v>
      </c>
      <c r="BB1139">
        <v>728.19493222736196</v>
      </c>
      <c r="BC1139">
        <v>575.875310103527</v>
      </c>
      <c r="BD1139">
        <v>455.88417923132897</v>
      </c>
      <c r="BE1139">
        <v>445.04134150977802</v>
      </c>
      <c r="BF1139">
        <v>449.53481225494102</v>
      </c>
      <c r="BG1139">
        <v>433.794954090408</v>
      </c>
      <c r="BH1139">
        <v>414.25335683326898</v>
      </c>
      <c r="BI1139">
        <v>392.40214777564199</v>
      </c>
      <c r="BJ1139">
        <v>361.11494117484301</v>
      </c>
      <c r="BK1139">
        <v>353.68371486674101</v>
      </c>
      <c r="BL1139">
        <v>367.61257159732901</v>
      </c>
      <c r="BM1139">
        <v>349.56062172583199</v>
      </c>
      <c r="BN1139">
        <v>352.34218347396899</v>
      </c>
      <c r="BO1139">
        <v>329.58231560567299</v>
      </c>
      <c r="BP1139">
        <v>333.62043281314902</v>
      </c>
      <c r="BQ1139">
        <v>327.50718135751299</v>
      </c>
      <c r="BR1139">
        <v>321.79673537904102</v>
      </c>
      <c r="BS1139">
        <v>330.27445663433701</v>
      </c>
      <c r="BT1139">
        <v>328.06750899851602</v>
      </c>
      <c r="BU1139">
        <v>324.80392736963898</v>
      </c>
      <c r="BV1139">
        <v>324.06120529314597</v>
      </c>
      <c r="BW1139">
        <v>321.875565110514</v>
      </c>
      <c r="BX1139">
        <v>325.65374128704599</v>
      </c>
      <c r="BY1139">
        <v>320.81092214688903</v>
      </c>
      <c r="BZ1139">
        <v>321.47751633848401</v>
      </c>
      <c r="CA1139">
        <v>331.67210698550599</v>
      </c>
      <c r="CB1139">
        <v>318.99932792734302</v>
      </c>
      <c r="CC1139">
        <v>324.56479081940802</v>
      </c>
      <c r="CD1139">
        <v>326.11111130393601</v>
      </c>
    </row>
    <row r="1140" spans="1:82" x14ac:dyDescent="0.25">
      <c r="A1140">
        <v>273.48464619492597</v>
      </c>
      <c r="B1140">
        <v>323.15497581065301</v>
      </c>
      <c r="C1140">
        <v>330.77171471727399</v>
      </c>
      <c r="D1140">
        <v>323.79323641664001</v>
      </c>
      <c r="E1140">
        <v>326.48905248005701</v>
      </c>
      <c r="F1140">
        <v>327.42917760947199</v>
      </c>
      <c r="G1140">
        <v>320.40873360355602</v>
      </c>
      <c r="H1140">
        <v>322.63074275703099</v>
      </c>
      <c r="I1140">
        <v>319.08671710892997</v>
      </c>
      <c r="J1140">
        <v>322.435889884841</v>
      </c>
      <c r="K1140">
        <v>324.54674335467399</v>
      </c>
      <c r="L1140">
        <v>337.23203946102899</v>
      </c>
      <c r="M1140">
        <v>316.96968002202499</v>
      </c>
      <c r="N1140">
        <v>326.90011961197001</v>
      </c>
      <c r="O1140">
        <v>321.823051858881</v>
      </c>
      <c r="P1140">
        <v>334.07504475746299</v>
      </c>
      <c r="Q1140">
        <v>409.86431721916898</v>
      </c>
      <c r="R1140">
        <v>362.783939426735</v>
      </c>
      <c r="S1140">
        <v>339.84659221321499</v>
      </c>
      <c r="T1140">
        <v>359.94984965675701</v>
      </c>
      <c r="U1140">
        <v>349.57068776011602</v>
      </c>
      <c r="V1140">
        <v>351.27406065096898</v>
      </c>
      <c r="W1140">
        <v>360.177431111884</v>
      </c>
      <c r="X1140">
        <v>358.52596753069798</v>
      </c>
      <c r="Y1140">
        <v>363.94771167823399</v>
      </c>
      <c r="Z1140">
        <v>360.43943197785399</v>
      </c>
      <c r="AA1140">
        <v>368.63578639710698</v>
      </c>
      <c r="AB1140">
        <v>372.04569325963701</v>
      </c>
      <c r="AC1140">
        <v>389.35556582366502</v>
      </c>
      <c r="AD1140">
        <v>386.27053816290601</v>
      </c>
      <c r="AE1140">
        <v>374.78404108297099</v>
      </c>
      <c r="AF1140">
        <v>378.06614163973597</v>
      </c>
      <c r="AG1140">
        <v>365.60595399346198</v>
      </c>
      <c r="AH1140">
        <v>365.14453616155799</v>
      </c>
      <c r="AI1140">
        <v>361.87338333442898</v>
      </c>
      <c r="AJ1140">
        <v>368.36249522753599</v>
      </c>
      <c r="AK1140">
        <v>404.94558500716198</v>
      </c>
      <c r="AL1140">
        <v>404.41866968144802</v>
      </c>
      <c r="AM1140">
        <v>400.025828599531</v>
      </c>
      <c r="AN1140">
        <v>397.02935766424099</v>
      </c>
      <c r="AO1140">
        <v>401.30686916165502</v>
      </c>
      <c r="AP1140">
        <v>388.89330478442298</v>
      </c>
      <c r="AQ1140">
        <v>385.38715626008701</v>
      </c>
      <c r="AR1140">
        <v>383.30395973172199</v>
      </c>
      <c r="AS1140">
        <v>433.51891884162802</v>
      </c>
      <c r="AT1140">
        <v>475.71141359989298</v>
      </c>
      <c r="AU1140">
        <v>481.29170527321003</v>
      </c>
      <c r="AV1140">
        <v>482.83216208755601</v>
      </c>
      <c r="AW1140">
        <v>526.41218540396699</v>
      </c>
      <c r="AX1140">
        <v>698.50497997565196</v>
      </c>
      <c r="AY1140">
        <v>628.58189849939197</v>
      </c>
      <c r="AZ1140">
        <v>686.45305709265801</v>
      </c>
      <c r="BA1140">
        <v>743.39193465481003</v>
      </c>
      <c r="BB1140">
        <v>744.14533768505601</v>
      </c>
      <c r="BC1140">
        <v>586.28695145926804</v>
      </c>
      <c r="BD1140">
        <v>460.73358473367</v>
      </c>
      <c r="BE1140">
        <v>447.14641237985899</v>
      </c>
      <c r="BF1140">
        <v>442.44257863020101</v>
      </c>
      <c r="BG1140">
        <v>433.07170522609499</v>
      </c>
      <c r="BH1140">
        <v>413.60224620153502</v>
      </c>
      <c r="BI1140">
        <v>395.72902947438803</v>
      </c>
      <c r="BJ1140">
        <v>362.793164215871</v>
      </c>
      <c r="BK1140">
        <v>358.50141960952698</v>
      </c>
      <c r="BL1140">
        <v>368.77231353758299</v>
      </c>
      <c r="BM1140">
        <v>349.62876995137498</v>
      </c>
      <c r="BN1140">
        <v>349.61274525284801</v>
      </c>
      <c r="BO1140">
        <v>331.91589832121201</v>
      </c>
      <c r="BP1140">
        <v>333.58472930248598</v>
      </c>
      <c r="BQ1140">
        <v>329.16532337946501</v>
      </c>
      <c r="BR1140">
        <v>321.26371572193199</v>
      </c>
      <c r="BS1140">
        <v>336.54871870209797</v>
      </c>
      <c r="BT1140">
        <v>328.41004749001502</v>
      </c>
      <c r="BU1140">
        <v>327.28826075732201</v>
      </c>
      <c r="BV1140">
        <v>326.12416313448102</v>
      </c>
      <c r="BW1140">
        <v>326.056240511483</v>
      </c>
      <c r="BX1140">
        <v>327.75471197302301</v>
      </c>
      <c r="BY1140">
        <v>320.38177599620201</v>
      </c>
      <c r="BZ1140">
        <v>324.30916006767802</v>
      </c>
      <c r="CA1140">
        <v>331.62897929259401</v>
      </c>
      <c r="CB1140">
        <v>322.00849541325198</v>
      </c>
      <c r="CC1140">
        <v>324.69430601233199</v>
      </c>
      <c r="CD1140">
        <v>326.89295617378201</v>
      </c>
    </row>
    <row r="1141" spans="1:82" x14ac:dyDescent="0.25">
      <c r="A1141">
        <v>273.72496662216201</v>
      </c>
      <c r="B1141">
        <v>321.06490852097897</v>
      </c>
      <c r="C1141">
        <v>327.84498826421998</v>
      </c>
      <c r="D1141">
        <v>322.49414114004702</v>
      </c>
      <c r="E1141">
        <v>322.36295707808301</v>
      </c>
      <c r="F1141">
        <v>325.84008321610099</v>
      </c>
      <c r="G1141">
        <v>317.663532010479</v>
      </c>
      <c r="H1141">
        <v>320.258054185182</v>
      </c>
      <c r="I1141">
        <v>322.79374756859698</v>
      </c>
      <c r="J1141">
        <v>318.09058570910202</v>
      </c>
      <c r="K1141">
        <v>323.97628872710499</v>
      </c>
      <c r="L1141">
        <v>332.15205843470102</v>
      </c>
      <c r="M1141">
        <v>318.83923642919802</v>
      </c>
      <c r="N1141">
        <v>326.05408695589102</v>
      </c>
      <c r="O1141">
        <v>322.82459210589099</v>
      </c>
      <c r="P1141">
        <v>332.185274753979</v>
      </c>
      <c r="Q1141">
        <v>403.35389995489402</v>
      </c>
      <c r="R1141">
        <v>360.06455428209301</v>
      </c>
      <c r="S1141">
        <v>339.91677019422298</v>
      </c>
      <c r="T1141">
        <v>360.48817087626497</v>
      </c>
      <c r="U1141">
        <v>354.05202100117998</v>
      </c>
      <c r="V1141">
        <v>344.94500638511602</v>
      </c>
      <c r="W1141">
        <v>359.69069153967899</v>
      </c>
      <c r="X1141">
        <v>365.13396749203798</v>
      </c>
      <c r="Y1141">
        <v>368.54529594576297</v>
      </c>
      <c r="Z1141">
        <v>363.88941934431102</v>
      </c>
      <c r="AA1141">
        <v>367.87188566161097</v>
      </c>
      <c r="AB1141">
        <v>370.564722353077</v>
      </c>
      <c r="AC1141">
        <v>388.61947117882403</v>
      </c>
      <c r="AD1141">
        <v>392.89875858633502</v>
      </c>
      <c r="AE1141">
        <v>373.84055275083398</v>
      </c>
      <c r="AF1141">
        <v>379.53691099228701</v>
      </c>
      <c r="AG1141">
        <v>367.95327755181501</v>
      </c>
      <c r="AH1141">
        <v>364.85458113508099</v>
      </c>
      <c r="AI1141">
        <v>357.65523593581599</v>
      </c>
      <c r="AJ1141">
        <v>363.95055080983298</v>
      </c>
      <c r="AK1141">
        <v>404.08565943194498</v>
      </c>
      <c r="AL1141">
        <v>403.95381692679899</v>
      </c>
      <c r="AM1141">
        <v>401.53396277170901</v>
      </c>
      <c r="AN1141">
        <v>396.55899991985302</v>
      </c>
      <c r="AO1141">
        <v>406.53035111149597</v>
      </c>
      <c r="AP1141">
        <v>387.88172438884101</v>
      </c>
      <c r="AQ1141">
        <v>386.38706582195999</v>
      </c>
      <c r="AR1141">
        <v>381.40538903841002</v>
      </c>
      <c r="AS1141">
        <v>428.75038601344801</v>
      </c>
      <c r="AT1141">
        <v>472.12512474843999</v>
      </c>
      <c r="AU1141">
        <v>470.06511533195101</v>
      </c>
      <c r="AV1141">
        <v>473.39340130929099</v>
      </c>
      <c r="AW1141">
        <v>506.85620475346798</v>
      </c>
      <c r="AX1141">
        <v>640.50332434045799</v>
      </c>
      <c r="AY1141">
        <v>577.76114768643595</v>
      </c>
      <c r="AZ1141">
        <v>633.76070030198696</v>
      </c>
      <c r="BA1141">
        <v>692.59513280793306</v>
      </c>
      <c r="BB1141">
        <v>703.21449151845604</v>
      </c>
      <c r="BC1141">
        <v>561.46228701367102</v>
      </c>
      <c r="BD1141">
        <v>452.42618738887597</v>
      </c>
      <c r="BE1141">
        <v>440.13621535109701</v>
      </c>
      <c r="BF1141">
        <v>427.16076538343702</v>
      </c>
      <c r="BG1141">
        <v>421.71662983912199</v>
      </c>
      <c r="BH1141">
        <v>404.54775834350698</v>
      </c>
      <c r="BI1141">
        <v>397.79153741747302</v>
      </c>
      <c r="BJ1141">
        <v>364.20243316574403</v>
      </c>
      <c r="BK1141">
        <v>358.91628087495798</v>
      </c>
      <c r="BL1141">
        <v>364.88922447847602</v>
      </c>
      <c r="BM1141">
        <v>348.818600555557</v>
      </c>
      <c r="BN1141">
        <v>344.30884512553502</v>
      </c>
      <c r="BO1141">
        <v>331.33625859836297</v>
      </c>
      <c r="BP1141">
        <v>334.10064707701503</v>
      </c>
      <c r="BQ1141">
        <v>331.657846288835</v>
      </c>
      <c r="BR1141">
        <v>318.95096005943498</v>
      </c>
      <c r="BS1141">
        <v>333.35481146111402</v>
      </c>
      <c r="BT1141">
        <v>329.818408801141</v>
      </c>
      <c r="BU1141">
        <v>329.579029894668</v>
      </c>
      <c r="BV1141">
        <v>330.04854056911802</v>
      </c>
      <c r="BW1141">
        <v>327.77658990035297</v>
      </c>
      <c r="BX1141">
        <v>326.276837402723</v>
      </c>
      <c r="BY1141">
        <v>317.67893277026002</v>
      </c>
      <c r="BZ1141">
        <v>327.55042441084998</v>
      </c>
      <c r="CA1141">
        <v>332.76441551710701</v>
      </c>
      <c r="CB1141">
        <v>323.12174277203002</v>
      </c>
      <c r="CC1141">
        <v>321.11415203438901</v>
      </c>
      <c r="CD1141">
        <v>324.82326971196102</v>
      </c>
    </row>
    <row r="1142" spans="1:82" x14ac:dyDescent="0.25">
      <c r="A1142">
        <v>273.96528704939902</v>
      </c>
      <c r="B1142">
        <v>324.98286745996103</v>
      </c>
      <c r="C1142">
        <v>326.50539571566998</v>
      </c>
      <c r="D1142">
        <v>325.04311011590801</v>
      </c>
      <c r="E1142">
        <v>324.15071888800799</v>
      </c>
      <c r="F1142">
        <v>324.40603931148797</v>
      </c>
      <c r="G1142">
        <v>313.919996777628</v>
      </c>
      <c r="H1142">
        <v>322.595862760579</v>
      </c>
      <c r="I1142">
        <v>322.466979787387</v>
      </c>
      <c r="J1142">
        <v>313.85748268041999</v>
      </c>
      <c r="K1142">
        <v>323.63582490329799</v>
      </c>
      <c r="L1142">
        <v>329.85773835202099</v>
      </c>
      <c r="M1142">
        <v>320.94362874430902</v>
      </c>
      <c r="N1142">
        <v>327.65630768658298</v>
      </c>
      <c r="O1142">
        <v>323.76641563884101</v>
      </c>
      <c r="P1142">
        <v>332.087036857047</v>
      </c>
      <c r="Q1142">
        <v>401.38651230115602</v>
      </c>
      <c r="R1142">
        <v>362.20303086983802</v>
      </c>
      <c r="S1142">
        <v>336.828886326359</v>
      </c>
      <c r="T1142">
        <v>359.75824746903402</v>
      </c>
      <c r="U1142">
        <v>359.36904621678298</v>
      </c>
      <c r="V1142">
        <v>343.971899983546</v>
      </c>
      <c r="W1142">
        <v>357.57373817691001</v>
      </c>
      <c r="X1142">
        <v>363.53662080741401</v>
      </c>
      <c r="Y1142">
        <v>370.29617109311801</v>
      </c>
      <c r="Z1142">
        <v>365.15460647113002</v>
      </c>
      <c r="AA1142">
        <v>371.48248683255201</v>
      </c>
      <c r="AB1142">
        <v>372.59144646408498</v>
      </c>
      <c r="AC1142">
        <v>390.35791868746799</v>
      </c>
      <c r="AD1142">
        <v>394.98045728009998</v>
      </c>
      <c r="AE1142">
        <v>373.57822738749701</v>
      </c>
      <c r="AF1142">
        <v>382.34844534836702</v>
      </c>
      <c r="AG1142">
        <v>364.97495642581202</v>
      </c>
      <c r="AH1142">
        <v>365.042715982348</v>
      </c>
      <c r="AI1142">
        <v>352.36228263391502</v>
      </c>
      <c r="AJ1142">
        <v>358.960605739355</v>
      </c>
      <c r="AK1142">
        <v>401.74226769648698</v>
      </c>
      <c r="AL1142">
        <v>405.27628457610399</v>
      </c>
      <c r="AM1142">
        <v>402.49704799232097</v>
      </c>
      <c r="AN1142">
        <v>399.08349787883299</v>
      </c>
      <c r="AO1142">
        <v>407.53105561654098</v>
      </c>
      <c r="AP1142">
        <v>388.12323897024299</v>
      </c>
      <c r="AQ1142">
        <v>388.721825410843</v>
      </c>
      <c r="AR1142">
        <v>378.58795183563598</v>
      </c>
      <c r="AS1142">
        <v>425.96930716619801</v>
      </c>
      <c r="AT1142">
        <v>468.50975835926499</v>
      </c>
      <c r="AU1142">
        <v>457.72025119785098</v>
      </c>
      <c r="AV1142">
        <v>462.51772686687201</v>
      </c>
      <c r="AW1142">
        <v>496.79626642696002</v>
      </c>
      <c r="AX1142">
        <v>619.28025047664403</v>
      </c>
      <c r="AY1142">
        <v>564.29262603576296</v>
      </c>
      <c r="AZ1142">
        <v>611.80080828970097</v>
      </c>
      <c r="BA1142">
        <v>673.73166113569005</v>
      </c>
      <c r="BB1142">
        <v>686.37206088723099</v>
      </c>
      <c r="BC1142">
        <v>545.69029643029796</v>
      </c>
      <c r="BD1142">
        <v>451.49263683304798</v>
      </c>
      <c r="BE1142">
        <v>428.509842786847</v>
      </c>
      <c r="BF1142">
        <v>419.62184105546402</v>
      </c>
      <c r="BG1142">
        <v>420.14205085456501</v>
      </c>
      <c r="BH1142">
        <v>401.408034372271</v>
      </c>
      <c r="BI1142">
        <v>395.97596192691998</v>
      </c>
      <c r="BJ1142">
        <v>364.69596825949401</v>
      </c>
      <c r="BK1142">
        <v>357.14191435361801</v>
      </c>
      <c r="BL1142">
        <v>363.43841363120998</v>
      </c>
      <c r="BM1142">
        <v>346.07220871949198</v>
      </c>
      <c r="BN1142">
        <v>346.59146481843499</v>
      </c>
      <c r="BO1142">
        <v>332.91508673666999</v>
      </c>
      <c r="BP1142">
        <v>331.901965106067</v>
      </c>
      <c r="BQ1142">
        <v>331.57880502284502</v>
      </c>
      <c r="BR1142">
        <v>319.80607055407302</v>
      </c>
      <c r="BS1142">
        <v>330.57819580187498</v>
      </c>
      <c r="BT1142">
        <v>331.904895242527</v>
      </c>
      <c r="BU1142">
        <v>330.99602928032601</v>
      </c>
      <c r="BV1142">
        <v>331.383592907864</v>
      </c>
      <c r="BW1142">
        <v>323.81680493294198</v>
      </c>
      <c r="BX1142">
        <v>324.29549051118198</v>
      </c>
      <c r="BY1142">
        <v>315.13323046681597</v>
      </c>
      <c r="BZ1142">
        <v>326.60515119059397</v>
      </c>
      <c r="CA1142">
        <v>330.01465653440499</v>
      </c>
      <c r="CB1142">
        <v>327.30478579043103</v>
      </c>
      <c r="CC1142">
        <v>321.23015175840402</v>
      </c>
      <c r="CD1142">
        <v>322.88121747711199</v>
      </c>
    </row>
    <row r="1143" spans="1:82" x14ac:dyDescent="0.25">
      <c r="A1143">
        <v>274.20560747663501</v>
      </c>
      <c r="B1143">
        <v>324.81991447780399</v>
      </c>
      <c r="C1143">
        <v>326.06561881861802</v>
      </c>
      <c r="D1143">
        <v>326.85521324537302</v>
      </c>
      <c r="E1143">
        <v>326.518895553238</v>
      </c>
      <c r="F1143">
        <v>321.936594953721</v>
      </c>
      <c r="G1143">
        <v>310.30909335454999</v>
      </c>
      <c r="H1143">
        <v>322.32939819027803</v>
      </c>
      <c r="I1143">
        <v>320.68636142354597</v>
      </c>
      <c r="J1143">
        <v>312.48816484284998</v>
      </c>
      <c r="K1143">
        <v>325.070395987518</v>
      </c>
      <c r="L1143">
        <v>332.43501581758301</v>
      </c>
      <c r="M1143">
        <v>324.191829751878</v>
      </c>
      <c r="N1143">
        <v>329.15291638031601</v>
      </c>
      <c r="O1143">
        <v>325.01768824597002</v>
      </c>
      <c r="P1143">
        <v>332.07072915822903</v>
      </c>
      <c r="Q1143">
        <v>400.33721890649502</v>
      </c>
      <c r="R1143">
        <v>360.99977217605499</v>
      </c>
      <c r="S1143">
        <v>336.55617105313502</v>
      </c>
      <c r="T1143">
        <v>362.13109911406298</v>
      </c>
      <c r="U1143">
        <v>364.078990602788</v>
      </c>
      <c r="V1143">
        <v>346.29696756310102</v>
      </c>
      <c r="W1143">
        <v>360.28538147981698</v>
      </c>
      <c r="X1143">
        <v>365.65171187716697</v>
      </c>
      <c r="Y1143">
        <v>367.35076253897199</v>
      </c>
      <c r="Z1143">
        <v>365.21675044112698</v>
      </c>
      <c r="AA1143">
        <v>371.78777088904502</v>
      </c>
      <c r="AB1143">
        <v>373.07283858071497</v>
      </c>
      <c r="AC1143">
        <v>389.80504235135498</v>
      </c>
      <c r="AD1143">
        <v>395.915290802676</v>
      </c>
      <c r="AE1143">
        <v>373.75432898933201</v>
      </c>
      <c r="AF1143">
        <v>385.85826987262902</v>
      </c>
      <c r="AG1143">
        <v>368.90870127851599</v>
      </c>
      <c r="AH1143">
        <v>366.981144338268</v>
      </c>
      <c r="AI1143">
        <v>350.23143341244599</v>
      </c>
      <c r="AJ1143">
        <v>354.71812098225701</v>
      </c>
      <c r="AK1143">
        <v>402.80900207587399</v>
      </c>
      <c r="AL1143">
        <v>407.71319086542002</v>
      </c>
      <c r="AM1143">
        <v>404.95403367412098</v>
      </c>
      <c r="AN1143">
        <v>401.08707977229</v>
      </c>
      <c r="AO1143">
        <v>409.00226621464998</v>
      </c>
      <c r="AP1143">
        <v>386.89963455873101</v>
      </c>
      <c r="AQ1143">
        <v>388.33605480120002</v>
      </c>
      <c r="AR1143">
        <v>378.49690824847301</v>
      </c>
      <c r="AS1143">
        <v>426.65531418397399</v>
      </c>
      <c r="AT1143">
        <v>470.98869737347798</v>
      </c>
      <c r="AU1143">
        <v>456.96355066307598</v>
      </c>
      <c r="AV1143">
        <v>461.97548588510898</v>
      </c>
      <c r="AW1143">
        <v>495.77475822871099</v>
      </c>
      <c r="AX1143">
        <v>616.01666245969795</v>
      </c>
      <c r="AY1143">
        <v>565.10122458725004</v>
      </c>
      <c r="AZ1143">
        <v>607.38788331139006</v>
      </c>
      <c r="BA1143">
        <v>667.96989665411604</v>
      </c>
      <c r="BB1143">
        <v>682.15706269887698</v>
      </c>
      <c r="BC1143">
        <v>544.81174927068196</v>
      </c>
      <c r="BD1143">
        <v>451.75144106007502</v>
      </c>
      <c r="BE1143">
        <v>421.636035198694</v>
      </c>
      <c r="BF1143">
        <v>416.58556783519902</v>
      </c>
      <c r="BG1143">
        <v>421.42033878393602</v>
      </c>
      <c r="BH1143">
        <v>402.45979004038401</v>
      </c>
      <c r="BI1143">
        <v>395.341835622433</v>
      </c>
      <c r="BJ1143">
        <v>366.287387793373</v>
      </c>
      <c r="BK1143">
        <v>358.53319452507202</v>
      </c>
      <c r="BL1143">
        <v>364.32898337522198</v>
      </c>
      <c r="BM1143">
        <v>347.38562004185297</v>
      </c>
      <c r="BN1143">
        <v>346.93242027544801</v>
      </c>
      <c r="BO1143">
        <v>334.24664352958098</v>
      </c>
      <c r="BP1143">
        <v>328.902191566704</v>
      </c>
      <c r="BQ1143">
        <v>329.130054508657</v>
      </c>
      <c r="BR1143">
        <v>319.57416561824402</v>
      </c>
      <c r="BS1143">
        <v>328.32831964652701</v>
      </c>
      <c r="BT1143">
        <v>329.73977696493398</v>
      </c>
      <c r="BU1143">
        <v>328.73391808386799</v>
      </c>
      <c r="BV1143">
        <v>333.881427351985</v>
      </c>
      <c r="BW1143">
        <v>322.12370867436198</v>
      </c>
      <c r="BX1143">
        <v>325.16685336432403</v>
      </c>
      <c r="BY1143">
        <v>312.043887571124</v>
      </c>
      <c r="BZ1143">
        <v>323.81657696285703</v>
      </c>
      <c r="CA1143">
        <v>326.53238931314797</v>
      </c>
      <c r="CB1143">
        <v>326.71076251999102</v>
      </c>
      <c r="CC1143">
        <v>320.92402473762201</v>
      </c>
      <c r="CD1143">
        <v>325.22279623439903</v>
      </c>
    </row>
    <row r="1144" spans="1:82" x14ac:dyDescent="0.25">
      <c r="A1144">
        <v>274.445927903871</v>
      </c>
      <c r="B1144">
        <v>325.06580456484102</v>
      </c>
      <c r="C1144">
        <v>326.97845413048901</v>
      </c>
      <c r="D1144">
        <v>326.67452262315499</v>
      </c>
      <c r="E1144">
        <v>326.17649018335101</v>
      </c>
      <c r="F1144">
        <v>323.75649333303801</v>
      </c>
      <c r="G1144">
        <v>312.21747017483</v>
      </c>
      <c r="H1144">
        <v>320.71410822426702</v>
      </c>
      <c r="I1144">
        <v>323.485342012356</v>
      </c>
      <c r="J1144">
        <v>317.68748333367</v>
      </c>
      <c r="K1144">
        <v>325.19929141906101</v>
      </c>
      <c r="L1144">
        <v>330.87178804337498</v>
      </c>
      <c r="M1144">
        <v>327.90894131982498</v>
      </c>
      <c r="N1144">
        <v>327.83015026998902</v>
      </c>
      <c r="O1144">
        <v>323.76409673034601</v>
      </c>
      <c r="P1144">
        <v>334.25046880877699</v>
      </c>
      <c r="Q1144">
        <v>398.84675289099403</v>
      </c>
      <c r="R1144">
        <v>360.18783952336003</v>
      </c>
      <c r="S1144">
        <v>337.94856894159801</v>
      </c>
      <c r="T1144">
        <v>365.29383498726497</v>
      </c>
      <c r="U1144">
        <v>366.40626226714102</v>
      </c>
      <c r="V1144">
        <v>349.56143810168197</v>
      </c>
      <c r="W1144">
        <v>362.887595731913</v>
      </c>
      <c r="X1144">
        <v>370.37436979781</v>
      </c>
      <c r="Y1144">
        <v>367.72848373319499</v>
      </c>
      <c r="Z1144">
        <v>367.69528601174</v>
      </c>
      <c r="AA1144">
        <v>371.318599088111</v>
      </c>
      <c r="AB1144">
        <v>374.35611494191198</v>
      </c>
      <c r="AC1144">
        <v>390.86699532985699</v>
      </c>
      <c r="AD1144">
        <v>394.915571809688</v>
      </c>
      <c r="AE1144">
        <v>379.128228588441</v>
      </c>
      <c r="AF1144">
        <v>389.56891288768901</v>
      </c>
      <c r="AG1144">
        <v>373.00517623040099</v>
      </c>
      <c r="AH1144">
        <v>370.30063852848002</v>
      </c>
      <c r="AI1144">
        <v>357.820879279351</v>
      </c>
      <c r="AJ1144">
        <v>357.27203509221698</v>
      </c>
      <c r="AK1144">
        <v>403.414358718009</v>
      </c>
      <c r="AL1144">
        <v>409.06296171172897</v>
      </c>
      <c r="AM1144">
        <v>407.07370574561401</v>
      </c>
      <c r="AN1144">
        <v>404.31514398682702</v>
      </c>
      <c r="AO1144">
        <v>408.403812632258</v>
      </c>
      <c r="AP1144">
        <v>386.638148983571</v>
      </c>
      <c r="AQ1144">
        <v>390.22363805350699</v>
      </c>
      <c r="AR1144">
        <v>380.91367399798497</v>
      </c>
      <c r="AS1144">
        <v>428.48631964521502</v>
      </c>
      <c r="AT1144">
        <v>472.55358790481898</v>
      </c>
      <c r="AU1144">
        <v>457.79120992473798</v>
      </c>
      <c r="AV1144">
        <v>462.81840782499398</v>
      </c>
      <c r="AW1144">
        <v>497.350935825882</v>
      </c>
      <c r="AX1144">
        <v>619.70668502082901</v>
      </c>
      <c r="AY1144">
        <v>564.69676807828603</v>
      </c>
      <c r="AZ1144">
        <v>604.919387705914</v>
      </c>
      <c r="BA1144">
        <v>663.67054083543599</v>
      </c>
      <c r="BB1144">
        <v>683.23005463072695</v>
      </c>
      <c r="BC1144">
        <v>543.93276376911399</v>
      </c>
      <c r="BD1144">
        <v>451.40049574082298</v>
      </c>
      <c r="BE1144">
        <v>419.37053331607501</v>
      </c>
      <c r="BF1144">
        <v>417.63765847292399</v>
      </c>
      <c r="BG1144">
        <v>418.82414083386197</v>
      </c>
      <c r="BH1144">
        <v>402.80508955054199</v>
      </c>
      <c r="BI1144">
        <v>400.12901591406302</v>
      </c>
      <c r="BJ1144">
        <v>369.472250182506</v>
      </c>
      <c r="BK1144">
        <v>357.07482352609202</v>
      </c>
      <c r="BL1144">
        <v>368.022598093223</v>
      </c>
      <c r="BM1144">
        <v>349.54021612895701</v>
      </c>
      <c r="BN1144">
        <v>349.18925955747602</v>
      </c>
      <c r="BO1144">
        <v>330.89520248451299</v>
      </c>
      <c r="BP1144">
        <v>326.64705428196498</v>
      </c>
      <c r="BQ1144">
        <v>329.48091941843597</v>
      </c>
      <c r="BR1144">
        <v>322.15196741675902</v>
      </c>
      <c r="BS1144">
        <v>329.050936949684</v>
      </c>
      <c r="BT1144">
        <v>330.49526612025301</v>
      </c>
      <c r="BU1144">
        <v>328.36414661443501</v>
      </c>
      <c r="BV1144">
        <v>337.50943334969998</v>
      </c>
      <c r="BW1144">
        <v>322.12243504943098</v>
      </c>
      <c r="BX1144">
        <v>327.83224720476397</v>
      </c>
      <c r="BY1144">
        <v>312.75164996865999</v>
      </c>
      <c r="BZ1144">
        <v>322.77509024285803</v>
      </c>
      <c r="CA1144">
        <v>326.62549886707302</v>
      </c>
      <c r="CB1144">
        <v>329.99372314044598</v>
      </c>
      <c r="CC1144">
        <v>321.04158689565998</v>
      </c>
      <c r="CD1144">
        <v>326.362814797167</v>
      </c>
    </row>
    <row r="1145" spans="1:82" x14ac:dyDescent="0.25">
      <c r="A1145">
        <v>274.686248331108</v>
      </c>
      <c r="B1145">
        <v>328.17808044299602</v>
      </c>
      <c r="C1145">
        <v>330.00125475579699</v>
      </c>
      <c r="D1145">
        <v>335.138137624308</v>
      </c>
      <c r="E1145">
        <v>330.28397493684002</v>
      </c>
      <c r="F1145">
        <v>324.88381048426203</v>
      </c>
      <c r="G1145">
        <v>318.18219717381601</v>
      </c>
      <c r="H1145">
        <v>320.87222728675698</v>
      </c>
      <c r="I1145">
        <v>325.21334955959901</v>
      </c>
      <c r="J1145">
        <v>316.97401670690903</v>
      </c>
      <c r="K1145">
        <v>328.69516801352302</v>
      </c>
      <c r="L1145">
        <v>332.926441715919</v>
      </c>
      <c r="M1145">
        <v>335.88384090226401</v>
      </c>
      <c r="N1145">
        <v>327.20425545803602</v>
      </c>
      <c r="O1145">
        <v>326.75473171545798</v>
      </c>
      <c r="P1145">
        <v>335.89947395933802</v>
      </c>
      <c r="Q1145">
        <v>397.063294488672</v>
      </c>
      <c r="R1145">
        <v>354.08035797443699</v>
      </c>
      <c r="S1145">
        <v>338.58346171035299</v>
      </c>
      <c r="T1145">
        <v>368.04917872737201</v>
      </c>
      <c r="U1145">
        <v>374.79842994545101</v>
      </c>
      <c r="V1145">
        <v>352.82727510966902</v>
      </c>
      <c r="W1145">
        <v>357.71872626635201</v>
      </c>
      <c r="X1145">
        <v>371.478312735298</v>
      </c>
      <c r="Y1145">
        <v>367.89399200944501</v>
      </c>
      <c r="Z1145">
        <v>372.13337376200798</v>
      </c>
      <c r="AA1145">
        <v>375.42492031718501</v>
      </c>
      <c r="AB1145">
        <v>379.94518923141197</v>
      </c>
      <c r="AC1145">
        <v>399.759426888142</v>
      </c>
      <c r="AD1145">
        <v>397.87749056099199</v>
      </c>
      <c r="AE1145">
        <v>387.57666142239799</v>
      </c>
      <c r="AF1145">
        <v>394.75141201145902</v>
      </c>
      <c r="AG1145">
        <v>374.118331923997</v>
      </c>
      <c r="AH1145">
        <v>364.945197794629</v>
      </c>
      <c r="AI1145">
        <v>360.62187939590098</v>
      </c>
      <c r="AJ1145">
        <v>361.575668798322</v>
      </c>
      <c r="AK1145">
        <v>405.33650000069599</v>
      </c>
      <c r="AL1145">
        <v>407.110408821683</v>
      </c>
      <c r="AM1145">
        <v>414.47452094559299</v>
      </c>
      <c r="AN1145">
        <v>412.82486059939998</v>
      </c>
      <c r="AO1145">
        <v>414.60345629941003</v>
      </c>
      <c r="AP1145">
        <v>388.78045915982199</v>
      </c>
      <c r="AQ1145">
        <v>390.29318918393301</v>
      </c>
      <c r="AR1145">
        <v>378.64114838520902</v>
      </c>
      <c r="AS1145">
        <v>430.464986726468</v>
      </c>
      <c r="AT1145">
        <v>479.78748462862899</v>
      </c>
      <c r="AU1145">
        <v>461.34948460176201</v>
      </c>
      <c r="AV1145">
        <v>467.84271847510098</v>
      </c>
      <c r="AW1145">
        <v>502.28240755490299</v>
      </c>
      <c r="AX1145">
        <v>633.28596960668904</v>
      </c>
      <c r="AY1145">
        <v>572.60700009542097</v>
      </c>
      <c r="AZ1145">
        <v>617.38596247440398</v>
      </c>
      <c r="BA1145">
        <v>671.57117154515299</v>
      </c>
      <c r="BB1145">
        <v>708.40713688276605</v>
      </c>
      <c r="BC1145">
        <v>554.39854782568796</v>
      </c>
      <c r="BD1145">
        <v>443.708095788766</v>
      </c>
      <c r="BE1145">
        <v>421.19867989471197</v>
      </c>
      <c r="BF1145">
        <v>418.33985912353398</v>
      </c>
      <c r="BG1145">
        <v>413.35955254624798</v>
      </c>
      <c r="BH1145">
        <v>401.34887521130003</v>
      </c>
      <c r="BI1145">
        <v>403.32310475488799</v>
      </c>
      <c r="BJ1145">
        <v>366.43951284030999</v>
      </c>
      <c r="BK1145">
        <v>350.51966647322701</v>
      </c>
      <c r="BL1145">
        <v>368.69990621137998</v>
      </c>
      <c r="BM1145">
        <v>351.77502837044</v>
      </c>
      <c r="BN1145">
        <v>349.36806157769502</v>
      </c>
      <c r="BO1145">
        <v>328.11418393389499</v>
      </c>
      <c r="BP1145">
        <v>328.33764804443598</v>
      </c>
      <c r="BQ1145">
        <v>332.37090397830502</v>
      </c>
      <c r="BR1145">
        <v>328.61075671578999</v>
      </c>
      <c r="BS1145">
        <v>325.85890016475997</v>
      </c>
      <c r="BT1145">
        <v>332.323660710029</v>
      </c>
      <c r="BU1145">
        <v>330.88748413078702</v>
      </c>
      <c r="BV1145">
        <v>335.20638676543598</v>
      </c>
      <c r="BW1145">
        <v>324.423132955413</v>
      </c>
      <c r="BX1145">
        <v>329.85458226221698</v>
      </c>
      <c r="BY1145">
        <v>317.46452035477699</v>
      </c>
      <c r="BZ1145">
        <v>325.24614630406802</v>
      </c>
      <c r="CA1145">
        <v>330.91502655812502</v>
      </c>
      <c r="CB1145">
        <v>331.46068932430001</v>
      </c>
      <c r="CC1145">
        <v>323.288488049384</v>
      </c>
      <c r="CD1145">
        <v>328.23739876017299</v>
      </c>
    </row>
    <row r="1146" spans="1:82" x14ac:dyDescent="0.25">
      <c r="A1146">
        <v>274.92656875834399</v>
      </c>
      <c r="B1146">
        <v>330.18696175393802</v>
      </c>
      <c r="C1146">
        <v>330.42470624096597</v>
      </c>
      <c r="D1146">
        <v>337.4326807626</v>
      </c>
      <c r="E1146">
        <v>332.620507137635</v>
      </c>
      <c r="F1146">
        <v>330.125736865715</v>
      </c>
      <c r="G1146">
        <v>321.12440830000702</v>
      </c>
      <c r="H1146">
        <v>319.89996016178202</v>
      </c>
      <c r="I1146">
        <v>321.41064419997701</v>
      </c>
      <c r="J1146">
        <v>321.05594974665303</v>
      </c>
      <c r="K1146">
        <v>329.06635639145298</v>
      </c>
      <c r="L1146">
        <v>331.50242630877301</v>
      </c>
      <c r="M1146">
        <v>337.86516278349001</v>
      </c>
      <c r="N1146">
        <v>325.03727002529399</v>
      </c>
      <c r="O1146">
        <v>325.946592732098</v>
      </c>
      <c r="P1146">
        <v>335.28042458554398</v>
      </c>
      <c r="Q1146">
        <v>395.154383393133</v>
      </c>
      <c r="R1146">
        <v>356.02612204589798</v>
      </c>
      <c r="S1146">
        <v>342.231649945188</v>
      </c>
      <c r="T1146">
        <v>364.88786343505097</v>
      </c>
      <c r="U1146">
        <v>378.79165640375197</v>
      </c>
      <c r="V1146">
        <v>355.66158393527098</v>
      </c>
      <c r="W1146">
        <v>355.73930474485701</v>
      </c>
      <c r="X1146">
        <v>371.24915251939802</v>
      </c>
      <c r="Y1146">
        <v>368.85055579393003</v>
      </c>
      <c r="Z1146">
        <v>373.45399382968799</v>
      </c>
      <c r="AA1146">
        <v>380.30024084799101</v>
      </c>
      <c r="AB1146">
        <v>383.73092377469402</v>
      </c>
      <c r="AC1146">
        <v>403.316762774175</v>
      </c>
      <c r="AD1146">
        <v>399.81546891946402</v>
      </c>
      <c r="AE1146">
        <v>389.71080503706997</v>
      </c>
      <c r="AF1146">
        <v>396.56944287084798</v>
      </c>
      <c r="AG1146">
        <v>375.10284714505002</v>
      </c>
      <c r="AH1146">
        <v>363.99426811112397</v>
      </c>
      <c r="AI1146">
        <v>358.3417806777</v>
      </c>
      <c r="AJ1146">
        <v>361.16445739506401</v>
      </c>
      <c r="AK1146">
        <v>401.09928757858899</v>
      </c>
      <c r="AL1146">
        <v>410.64825588356098</v>
      </c>
      <c r="AM1146">
        <v>418.34721289138201</v>
      </c>
      <c r="AN1146">
        <v>415.68115283586201</v>
      </c>
      <c r="AO1146">
        <v>417.49641206469198</v>
      </c>
      <c r="AP1146">
        <v>387.90697463805702</v>
      </c>
      <c r="AQ1146">
        <v>388.45044628660298</v>
      </c>
      <c r="AR1146">
        <v>379.47672414678198</v>
      </c>
      <c r="AS1146">
        <v>427.53141353170099</v>
      </c>
      <c r="AT1146">
        <v>471.23742073037999</v>
      </c>
      <c r="AU1146">
        <v>454.111119385785</v>
      </c>
      <c r="AV1146">
        <v>465.41622966315998</v>
      </c>
      <c r="AW1146">
        <v>486.78271890322299</v>
      </c>
      <c r="AX1146">
        <v>595.99041284179998</v>
      </c>
      <c r="AY1146">
        <v>541.180968041592</v>
      </c>
      <c r="AZ1146">
        <v>580.68712621106397</v>
      </c>
      <c r="BA1146">
        <v>631.34204516256295</v>
      </c>
      <c r="BB1146">
        <v>680.66522973783299</v>
      </c>
      <c r="BC1146">
        <v>544.20798549563403</v>
      </c>
      <c r="BD1146">
        <v>434.51032106004499</v>
      </c>
      <c r="BE1146">
        <v>408.96342995319799</v>
      </c>
      <c r="BF1146">
        <v>412.63482412539298</v>
      </c>
      <c r="BG1146">
        <v>404.03323818453498</v>
      </c>
      <c r="BH1146">
        <v>396.84813808365902</v>
      </c>
      <c r="BI1146">
        <v>403.58637108306198</v>
      </c>
      <c r="BJ1146">
        <v>363.54945229621001</v>
      </c>
      <c r="BK1146">
        <v>347.67473998401402</v>
      </c>
      <c r="BL1146">
        <v>369.65825399427899</v>
      </c>
      <c r="BM1146">
        <v>351.18571759698602</v>
      </c>
      <c r="BN1146">
        <v>348.72632380529302</v>
      </c>
      <c r="BO1146">
        <v>325.93163626724998</v>
      </c>
      <c r="BP1146">
        <v>326.17991492839599</v>
      </c>
      <c r="BQ1146">
        <v>332.21598879793498</v>
      </c>
      <c r="BR1146">
        <v>327.57830802323798</v>
      </c>
      <c r="BS1146">
        <v>324.282269696924</v>
      </c>
      <c r="BT1146">
        <v>330.71327479893898</v>
      </c>
      <c r="BU1146">
        <v>326.64606134803802</v>
      </c>
      <c r="BV1146">
        <v>333.129648212988</v>
      </c>
      <c r="BW1146">
        <v>320.14642505189801</v>
      </c>
      <c r="BX1146">
        <v>327.52920083300302</v>
      </c>
      <c r="BY1146">
        <v>322.64892077533301</v>
      </c>
      <c r="BZ1146">
        <v>323.41422051221701</v>
      </c>
      <c r="CA1146">
        <v>326.12760317097502</v>
      </c>
      <c r="CB1146">
        <v>329.14281339742797</v>
      </c>
      <c r="CC1146">
        <v>321.36933899569601</v>
      </c>
      <c r="CD1146">
        <v>329.99221786897499</v>
      </c>
    </row>
    <row r="1147" spans="1:82" x14ac:dyDescent="0.25">
      <c r="A1147">
        <v>275.16688918557998</v>
      </c>
      <c r="B1147">
        <v>329.99944466403298</v>
      </c>
      <c r="C1147">
        <v>329.65002359148298</v>
      </c>
      <c r="D1147">
        <v>338.26948279983901</v>
      </c>
      <c r="E1147">
        <v>334.22621816652003</v>
      </c>
      <c r="F1147">
        <v>330.55671912070198</v>
      </c>
      <c r="G1147">
        <v>322.96585861617001</v>
      </c>
      <c r="H1147">
        <v>318.520406622552</v>
      </c>
      <c r="I1147">
        <v>321.13450887046997</v>
      </c>
      <c r="J1147">
        <v>323.50564750518902</v>
      </c>
      <c r="K1147">
        <v>329.222027154584</v>
      </c>
      <c r="L1147">
        <v>332.030890777759</v>
      </c>
      <c r="M1147">
        <v>335.85236374391701</v>
      </c>
      <c r="N1147">
        <v>322.18514747592599</v>
      </c>
      <c r="O1147">
        <v>325.56712932860501</v>
      </c>
      <c r="P1147">
        <v>333.93111875616898</v>
      </c>
      <c r="Q1147">
        <v>392.57622803392798</v>
      </c>
      <c r="R1147">
        <v>359.43897373757699</v>
      </c>
      <c r="S1147">
        <v>344.38531720564998</v>
      </c>
      <c r="T1147">
        <v>364.597561730964</v>
      </c>
      <c r="U1147">
        <v>374.57335190840701</v>
      </c>
      <c r="V1147">
        <v>360.24883168445598</v>
      </c>
      <c r="W1147">
        <v>356.96155834326203</v>
      </c>
      <c r="X1147">
        <v>370.89293985894102</v>
      </c>
      <c r="Y1147">
        <v>369.21209033564702</v>
      </c>
      <c r="Z1147">
        <v>374.35712446714098</v>
      </c>
      <c r="AA1147">
        <v>382.929373913387</v>
      </c>
      <c r="AB1147">
        <v>387.27220644433999</v>
      </c>
      <c r="AC1147">
        <v>403.37087108022001</v>
      </c>
      <c r="AD1147">
        <v>402.13607166308702</v>
      </c>
      <c r="AE1147">
        <v>388.60245271917302</v>
      </c>
      <c r="AF1147">
        <v>397.72509202889802</v>
      </c>
      <c r="AG1147">
        <v>374.84351229681801</v>
      </c>
      <c r="AH1147">
        <v>365.30789919791602</v>
      </c>
      <c r="AI1147">
        <v>362.04356321771701</v>
      </c>
      <c r="AJ1147">
        <v>362.65103068426203</v>
      </c>
      <c r="AK1147">
        <v>395.33997508138202</v>
      </c>
      <c r="AL1147">
        <v>410.84405480774501</v>
      </c>
      <c r="AM1147">
        <v>419.25977305653998</v>
      </c>
      <c r="AN1147">
        <v>414.49052582028497</v>
      </c>
      <c r="AO1147">
        <v>416.53243716670403</v>
      </c>
      <c r="AP1147">
        <v>385.39675308152903</v>
      </c>
      <c r="AQ1147">
        <v>387.99019012541299</v>
      </c>
      <c r="AR1147">
        <v>376.18474169937599</v>
      </c>
      <c r="AS1147">
        <v>421.111082740131</v>
      </c>
      <c r="AT1147">
        <v>458.49312363968397</v>
      </c>
      <c r="AU1147">
        <v>443.95662347124102</v>
      </c>
      <c r="AV1147">
        <v>455.01206965951098</v>
      </c>
      <c r="AW1147">
        <v>471.18149580972198</v>
      </c>
      <c r="AX1147">
        <v>567.04289253358695</v>
      </c>
      <c r="AY1147">
        <v>524.94674762014802</v>
      </c>
      <c r="AZ1147">
        <v>553.83012820139004</v>
      </c>
      <c r="BA1147">
        <v>600.17936265606602</v>
      </c>
      <c r="BB1147">
        <v>647.77162559578301</v>
      </c>
      <c r="BC1147">
        <v>525.97933606022104</v>
      </c>
      <c r="BD1147">
        <v>428.51857076153198</v>
      </c>
      <c r="BE1147">
        <v>403.63660095916703</v>
      </c>
      <c r="BF1147">
        <v>405.87795963668202</v>
      </c>
      <c r="BG1147">
        <v>396.49783393057498</v>
      </c>
      <c r="BH1147">
        <v>395.94781927042698</v>
      </c>
      <c r="BI1147">
        <v>401.92761437758998</v>
      </c>
      <c r="BJ1147">
        <v>360.04770240701799</v>
      </c>
      <c r="BK1147">
        <v>345.93061486623401</v>
      </c>
      <c r="BL1147">
        <v>372.60136090366098</v>
      </c>
      <c r="BM1147">
        <v>350.12298458229401</v>
      </c>
      <c r="BN1147">
        <v>351.254837504124</v>
      </c>
      <c r="BO1147">
        <v>324.52776941306797</v>
      </c>
      <c r="BP1147">
        <v>327.76510107783702</v>
      </c>
      <c r="BQ1147">
        <v>332.12643653859499</v>
      </c>
      <c r="BR1147">
        <v>330.11393705584499</v>
      </c>
      <c r="BS1147">
        <v>325.65793387624802</v>
      </c>
      <c r="BT1147">
        <v>328.23197724063601</v>
      </c>
      <c r="BU1147">
        <v>323.98778838346499</v>
      </c>
      <c r="BV1147">
        <v>330.66603113158402</v>
      </c>
      <c r="BW1147">
        <v>317.18582852735</v>
      </c>
      <c r="BX1147">
        <v>330.23799686741103</v>
      </c>
      <c r="BY1147">
        <v>323.13627251457001</v>
      </c>
      <c r="BZ1147">
        <v>323.43595162264899</v>
      </c>
      <c r="CA1147">
        <v>325.90501904386798</v>
      </c>
      <c r="CB1147">
        <v>328.09521751966901</v>
      </c>
      <c r="CC1147">
        <v>320.62794598680898</v>
      </c>
      <c r="CD1147">
        <v>332.40452476673198</v>
      </c>
    </row>
    <row r="1148" spans="1:82" x14ac:dyDescent="0.25">
      <c r="A1148">
        <v>275.40720961281698</v>
      </c>
      <c r="B1148">
        <v>326.97841800127298</v>
      </c>
      <c r="C1148">
        <v>328.876714985646</v>
      </c>
      <c r="D1148">
        <v>335.31286133119897</v>
      </c>
      <c r="E1148">
        <v>333.16978106817601</v>
      </c>
      <c r="F1148">
        <v>331.667908376936</v>
      </c>
      <c r="G1148">
        <v>324.388098487023</v>
      </c>
      <c r="H1148">
        <v>315.84044978586297</v>
      </c>
      <c r="I1148">
        <v>322.18151684477903</v>
      </c>
      <c r="J1148">
        <v>326.35183888713101</v>
      </c>
      <c r="K1148">
        <v>330.74949540562</v>
      </c>
      <c r="L1148">
        <v>328.85140580000802</v>
      </c>
      <c r="M1148">
        <v>330.338143905636</v>
      </c>
      <c r="N1148">
        <v>320.468427105042</v>
      </c>
      <c r="O1148">
        <v>327.10205851255199</v>
      </c>
      <c r="P1148">
        <v>333.21136038096199</v>
      </c>
      <c r="Q1148">
        <v>387.753614382774</v>
      </c>
      <c r="R1148">
        <v>359.03107672535299</v>
      </c>
      <c r="S1148">
        <v>346.697743108211</v>
      </c>
      <c r="T1148">
        <v>364.844678752574</v>
      </c>
      <c r="U1148">
        <v>372.779611392898</v>
      </c>
      <c r="V1148">
        <v>362.65216393457501</v>
      </c>
      <c r="W1148">
        <v>358.91457472150302</v>
      </c>
      <c r="X1148">
        <v>374.02307730565002</v>
      </c>
      <c r="Y1148">
        <v>371.434249929651</v>
      </c>
      <c r="Z1148">
        <v>376.38166072011398</v>
      </c>
      <c r="AA1148">
        <v>382.78543741910801</v>
      </c>
      <c r="AB1148">
        <v>386.31502555144499</v>
      </c>
      <c r="AC1148">
        <v>402.376494259938</v>
      </c>
      <c r="AD1148">
        <v>404.44693889527298</v>
      </c>
      <c r="AE1148">
        <v>390.37695746860697</v>
      </c>
      <c r="AF1148">
        <v>398.43190010501002</v>
      </c>
      <c r="AG1148">
        <v>378.105531877864</v>
      </c>
      <c r="AH1148">
        <v>365.70562168701298</v>
      </c>
      <c r="AI1148">
        <v>364.99966425962799</v>
      </c>
      <c r="AJ1148">
        <v>365.455846988551</v>
      </c>
      <c r="AK1148">
        <v>393.65107508851298</v>
      </c>
      <c r="AL1148">
        <v>411.18230189159499</v>
      </c>
      <c r="AM1148">
        <v>418.78823070900899</v>
      </c>
      <c r="AN1148">
        <v>414.48794564498797</v>
      </c>
      <c r="AO1148">
        <v>417.04823002871098</v>
      </c>
      <c r="AP1148">
        <v>385.15410802394501</v>
      </c>
      <c r="AQ1148">
        <v>387.46818884797199</v>
      </c>
      <c r="AR1148">
        <v>375.238431074581</v>
      </c>
      <c r="AS1148">
        <v>415.162875199795</v>
      </c>
      <c r="AT1148">
        <v>454.39340964073102</v>
      </c>
      <c r="AU1148">
        <v>442.159524721487</v>
      </c>
      <c r="AV1148">
        <v>453.38079277125701</v>
      </c>
      <c r="AW1148">
        <v>466.543688566502</v>
      </c>
      <c r="AX1148">
        <v>558.08378129404502</v>
      </c>
      <c r="AY1148">
        <v>521.38370881574804</v>
      </c>
      <c r="AZ1148">
        <v>548.52928002764895</v>
      </c>
      <c r="BA1148">
        <v>593.03885116357105</v>
      </c>
      <c r="BB1148">
        <v>640.20867575857403</v>
      </c>
      <c r="BC1148">
        <v>522.89765993155299</v>
      </c>
      <c r="BD1148">
        <v>425.013758741895</v>
      </c>
      <c r="BE1148">
        <v>401.369674350445</v>
      </c>
      <c r="BF1148">
        <v>402.19707799233902</v>
      </c>
      <c r="BG1148">
        <v>392.69983137213802</v>
      </c>
      <c r="BH1148">
        <v>394.58046146271602</v>
      </c>
      <c r="BI1148">
        <v>401.85143544343401</v>
      </c>
      <c r="BJ1148">
        <v>359.36877664677399</v>
      </c>
      <c r="BK1148">
        <v>347.02176381184898</v>
      </c>
      <c r="BL1148">
        <v>370.35303888779703</v>
      </c>
      <c r="BM1148">
        <v>349.31471176411401</v>
      </c>
      <c r="BN1148">
        <v>350.83900785285698</v>
      </c>
      <c r="BO1148">
        <v>323.88944450238898</v>
      </c>
      <c r="BP1148">
        <v>328.07258310211</v>
      </c>
      <c r="BQ1148">
        <v>329.64057714917698</v>
      </c>
      <c r="BR1148">
        <v>331.13981928154601</v>
      </c>
      <c r="BS1148">
        <v>327.39761334933303</v>
      </c>
      <c r="BT1148">
        <v>323.16501922216798</v>
      </c>
      <c r="BU1148">
        <v>321.19681887485501</v>
      </c>
      <c r="BV1148">
        <v>328.30674830286</v>
      </c>
      <c r="BW1148">
        <v>322.04629041687099</v>
      </c>
      <c r="BX1148">
        <v>330.88513821577999</v>
      </c>
      <c r="BY1148">
        <v>324.20628112246101</v>
      </c>
      <c r="BZ1148">
        <v>324.50225951716197</v>
      </c>
      <c r="CA1148">
        <v>326.93149329205102</v>
      </c>
      <c r="CB1148">
        <v>326.51704771169699</v>
      </c>
      <c r="CC1148">
        <v>320.04667879485999</v>
      </c>
      <c r="CD1148">
        <v>333.25332887369899</v>
      </c>
    </row>
    <row r="1149" spans="1:82" x14ac:dyDescent="0.25">
      <c r="A1149">
        <v>275.64753004005303</v>
      </c>
      <c r="B1149">
        <v>327.27672918809299</v>
      </c>
      <c r="C1149">
        <v>329.91747315029397</v>
      </c>
      <c r="D1149">
        <v>333.21445650857203</v>
      </c>
      <c r="E1149">
        <v>331.43718848477698</v>
      </c>
      <c r="F1149">
        <v>334.063211109642</v>
      </c>
      <c r="G1149">
        <v>326.81412184640101</v>
      </c>
      <c r="H1149">
        <v>314.52563213925401</v>
      </c>
      <c r="I1149">
        <v>321.82606129201298</v>
      </c>
      <c r="J1149">
        <v>327.603045435311</v>
      </c>
      <c r="K1149">
        <v>329.04447528803001</v>
      </c>
      <c r="L1149">
        <v>325.18638852745897</v>
      </c>
      <c r="M1149">
        <v>330.17165878104998</v>
      </c>
      <c r="N1149">
        <v>319.63448153425497</v>
      </c>
      <c r="O1149">
        <v>329.47243019984501</v>
      </c>
      <c r="P1149">
        <v>334.71157121808199</v>
      </c>
      <c r="Q1149">
        <v>382.72276713527401</v>
      </c>
      <c r="R1149">
        <v>361.40657009599198</v>
      </c>
      <c r="S1149">
        <v>350.56398278428298</v>
      </c>
      <c r="T1149">
        <v>366.75299535165698</v>
      </c>
      <c r="U1149">
        <v>374.54657793442902</v>
      </c>
      <c r="V1149">
        <v>362.23578094865701</v>
      </c>
      <c r="W1149">
        <v>361.35836505025799</v>
      </c>
      <c r="X1149">
        <v>377.86145200449897</v>
      </c>
      <c r="Y1149">
        <v>372.03766222727802</v>
      </c>
      <c r="Z1149">
        <v>381.05262406160199</v>
      </c>
      <c r="AA1149">
        <v>384.76348739853597</v>
      </c>
      <c r="AB1149">
        <v>389.76539236039298</v>
      </c>
      <c r="AC1149">
        <v>409.736618810788</v>
      </c>
      <c r="AD1149">
        <v>409.36933839798297</v>
      </c>
      <c r="AE1149">
        <v>396.89152426278099</v>
      </c>
      <c r="AF1149">
        <v>403.02628964232798</v>
      </c>
      <c r="AG1149">
        <v>381.43855581417699</v>
      </c>
      <c r="AH1149">
        <v>369.38369429252202</v>
      </c>
      <c r="AI1149">
        <v>365.56428541902</v>
      </c>
      <c r="AJ1149">
        <v>369.29289001583902</v>
      </c>
      <c r="AK1149">
        <v>396.13459411833702</v>
      </c>
      <c r="AL1149">
        <v>409.68235201941701</v>
      </c>
      <c r="AM1149">
        <v>418.11124497702798</v>
      </c>
      <c r="AN1149">
        <v>418.16500241806801</v>
      </c>
      <c r="AO1149">
        <v>420.82832074679402</v>
      </c>
      <c r="AP1149">
        <v>387.791764583381</v>
      </c>
      <c r="AQ1149">
        <v>393.91382474622498</v>
      </c>
      <c r="AR1149">
        <v>376.07202663743197</v>
      </c>
      <c r="AS1149">
        <v>413.95881398126699</v>
      </c>
      <c r="AT1149">
        <v>451.46845727915598</v>
      </c>
      <c r="AU1149">
        <v>441.93964378667903</v>
      </c>
      <c r="AV1149">
        <v>450.390474490553</v>
      </c>
      <c r="AW1149">
        <v>462.56705211887902</v>
      </c>
      <c r="AX1149">
        <v>554.47809736523197</v>
      </c>
      <c r="AY1149">
        <v>517.33586060338098</v>
      </c>
      <c r="AZ1149">
        <v>542.486841636745</v>
      </c>
      <c r="BA1149">
        <v>583.24096306697197</v>
      </c>
      <c r="BB1149">
        <v>629.56360807440103</v>
      </c>
      <c r="BC1149">
        <v>521.25167030362798</v>
      </c>
      <c r="BD1149">
        <v>420.41867766824299</v>
      </c>
      <c r="BE1149">
        <v>402.14263150692199</v>
      </c>
      <c r="BF1149">
        <v>401.138701558967</v>
      </c>
      <c r="BG1149">
        <v>394.65084311528898</v>
      </c>
      <c r="BH1149">
        <v>394.60498327906402</v>
      </c>
      <c r="BI1149">
        <v>406.56323560077698</v>
      </c>
      <c r="BJ1149">
        <v>361.87879131715403</v>
      </c>
      <c r="BK1149">
        <v>350.92810285020101</v>
      </c>
      <c r="BL1149">
        <v>371.35360196389098</v>
      </c>
      <c r="BM1149">
        <v>352.11871714182502</v>
      </c>
      <c r="BN1149">
        <v>350.73340438402499</v>
      </c>
      <c r="BO1149">
        <v>324.90143998092299</v>
      </c>
      <c r="BP1149">
        <v>328.77106898484902</v>
      </c>
      <c r="BQ1149">
        <v>330.07750000855299</v>
      </c>
      <c r="BR1149">
        <v>332.64756771358901</v>
      </c>
      <c r="BS1149">
        <v>328.16961869903901</v>
      </c>
      <c r="BT1149">
        <v>320.39529830888898</v>
      </c>
      <c r="BU1149">
        <v>319.58836250542498</v>
      </c>
      <c r="BV1149">
        <v>327.55449057086901</v>
      </c>
      <c r="BW1149">
        <v>326.88101832386798</v>
      </c>
      <c r="BX1149">
        <v>333.54264182929001</v>
      </c>
      <c r="BY1149">
        <v>327.61697304959802</v>
      </c>
      <c r="BZ1149">
        <v>330.95112361708499</v>
      </c>
      <c r="CA1149">
        <v>329.14545699736499</v>
      </c>
      <c r="CB1149">
        <v>326.618004790886</v>
      </c>
      <c r="CC1149">
        <v>319.75292761840899</v>
      </c>
      <c r="CD1149">
        <v>335.04390156022703</v>
      </c>
    </row>
    <row r="1150" spans="1:82" x14ac:dyDescent="0.25">
      <c r="A1150">
        <v>275.88785046728901</v>
      </c>
      <c r="B1150">
        <v>329.35878159528801</v>
      </c>
      <c r="C1150">
        <v>327.935723066886</v>
      </c>
      <c r="D1150">
        <v>328.81347589484199</v>
      </c>
      <c r="E1150">
        <v>325.90353020574997</v>
      </c>
      <c r="F1150">
        <v>335.59825221875298</v>
      </c>
      <c r="G1150">
        <v>323.97044688749202</v>
      </c>
      <c r="H1150">
        <v>317.186341489401</v>
      </c>
      <c r="I1150">
        <v>321.552745384339</v>
      </c>
      <c r="J1150">
        <v>328.97939774336902</v>
      </c>
      <c r="K1150">
        <v>326.25412224787601</v>
      </c>
      <c r="L1150">
        <v>321.93802400499698</v>
      </c>
      <c r="M1150">
        <v>330.328090771934</v>
      </c>
      <c r="N1150">
        <v>320.27744447743299</v>
      </c>
      <c r="O1150">
        <v>332.674859368211</v>
      </c>
      <c r="P1150">
        <v>332.52072332662601</v>
      </c>
      <c r="Q1150">
        <v>379.03034407855102</v>
      </c>
      <c r="R1150">
        <v>367.811986447697</v>
      </c>
      <c r="S1150">
        <v>352.93690384155201</v>
      </c>
      <c r="T1150">
        <v>367.20354520258297</v>
      </c>
      <c r="U1150">
        <v>378.40249298567301</v>
      </c>
      <c r="V1150">
        <v>364.73605967474202</v>
      </c>
      <c r="W1150">
        <v>365.63032763931301</v>
      </c>
      <c r="X1150">
        <v>381.36896387619299</v>
      </c>
      <c r="Y1150">
        <v>380.68084518886002</v>
      </c>
      <c r="Z1150">
        <v>389.07002298896498</v>
      </c>
      <c r="AA1150">
        <v>396.07181335358399</v>
      </c>
      <c r="AB1150">
        <v>396.963061479175</v>
      </c>
      <c r="AC1150">
        <v>424.26803319297301</v>
      </c>
      <c r="AD1150">
        <v>417.143756514887</v>
      </c>
      <c r="AE1150">
        <v>402.03630117255801</v>
      </c>
      <c r="AF1150">
        <v>418.41065044711701</v>
      </c>
      <c r="AG1150">
        <v>383.30667923071701</v>
      </c>
      <c r="AH1150">
        <v>372.62055783544002</v>
      </c>
      <c r="AI1150">
        <v>369.04340759453203</v>
      </c>
      <c r="AJ1150">
        <v>367.19626554244297</v>
      </c>
      <c r="AK1150">
        <v>395.82285572503599</v>
      </c>
      <c r="AL1150">
        <v>410.675500011824</v>
      </c>
      <c r="AM1150">
        <v>417.17850298694799</v>
      </c>
      <c r="AN1150">
        <v>422.17836418112898</v>
      </c>
      <c r="AO1150">
        <v>434.834140165164</v>
      </c>
      <c r="AP1150">
        <v>392.042032825143</v>
      </c>
      <c r="AQ1150">
        <v>402.06660028920697</v>
      </c>
      <c r="AR1150">
        <v>377.66280331549598</v>
      </c>
      <c r="AS1150">
        <v>412.74624841857798</v>
      </c>
      <c r="AT1150">
        <v>451.722176400607</v>
      </c>
      <c r="AU1150">
        <v>442.116298315591</v>
      </c>
      <c r="AV1150">
        <v>452.06329102450201</v>
      </c>
      <c r="AW1150">
        <v>459.15583344643198</v>
      </c>
      <c r="AX1150">
        <v>551.94976119869295</v>
      </c>
      <c r="AY1150">
        <v>516.65337143768295</v>
      </c>
      <c r="AZ1150">
        <v>545.77602979368203</v>
      </c>
      <c r="BA1150">
        <v>586.15220474443504</v>
      </c>
      <c r="BB1150">
        <v>634.62556747745703</v>
      </c>
      <c r="BC1150">
        <v>532.20204423622704</v>
      </c>
      <c r="BD1150">
        <v>426.62704724467102</v>
      </c>
      <c r="BE1150">
        <v>399.76474702750102</v>
      </c>
      <c r="BF1150">
        <v>398.20733349708098</v>
      </c>
      <c r="BG1150">
        <v>400.71552766662501</v>
      </c>
      <c r="BH1150">
        <v>401.53565667551402</v>
      </c>
      <c r="BI1150">
        <v>413.387291525374</v>
      </c>
      <c r="BJ1150">
        <v>360.06755070995899</v>
      </c>
      <c r="BK1150">
        <v>351.349031886239</v>
      </c>
      <c r="BL1150">
        <v>369.51465821447403</v>
      </c>
      <c r="BM1150">
        <v>351.79838131828302</v>
      </c>
      <c r="BN1150">
        <v>350.30418016885301</v>
      </c>
      <c r="BO1150">
        <v>326.56502830285399</v>
      </c>
      <c r="BP1150">
        <v>327.69056127492797</v>
      </c>
      <c r="BQ1150">
        <v>331.78614529201798</v>
      </c>
      <c r="BR1150">
        <v>328.77125027512199</v>
      </c>
      <c r="BS1150">
        <v>326.94752496667701</v>
      </c>
      <c r="BT1150">
        <v>323.39861923203301</v>
      </c>
      <c r="BU1150">
        <v>318.20326741811903</v>
      </c>
      <c r="BV1150">
        <v>325.34645256103403</v>
      </c>
      <c r="BW1150">
        <v>326.79802344953902</v>
      </c>
      <c r="BX1150">
        <v>333.728049311414</v>
      </c>
      <c r="BY1150">
        <v>330.62844731781098</v>
      </c>
      <c r="BZ1150">
        <v>335.34378534125801</v>
      </c>
      <c r="CA1150">
        <v>332.23203699574998</v>
      </c>
      <c r="CB1150">
        <v>325.83400383243998</v>
      </c>
      <c r="CC1150">
        <v>320.96688119778099</v>
      </c>
      <c r="CD1150">
        <v>331.267389749438</v>
      </c>
    </row>
    <row r="1151" spans="1:82" x14ac:dyDescent="0.25">
      <c r="A1151">
        <v>276.12817089452602</v>
      </c>
      <c r="B1151">
        <v>329.59814609208098</v>
      </c>
      <c r="C1151">
        <v>325.42365350759599</v>
      </c>
      <c r="D1151">
        <v>330.25150869881497</v>
      </c>
      <c r="E1151">
        <v>322.745960524167</v>
      </c>
      <c r="F1151">
        <v>334.77775045324199</v>
      </c>
      <c r="G1151">
        <v>322.41049646965399</v>
      </c>
      <c r="H1151">
        <v>320.47001777128497</v>
      </c>
      <c r="I1151">
        <v>324.01265482837499</v>
      </c>
      <c r="J1151">
        <v>327.45107664693103</v>
      </c>
      <c r="K1151">
        <v>322.62980724502398</v>
      </c>
      <c r="L1151">
        <v>323.93656690168302</v>
      </c>
      <c r="M1151">
        <v>326.32632384992701</v>
      </c>
      <c r="N1151">
        <v>322.77326827325999</v>
      </c>
      <c r="O1151">
        <v>331.747934029276</v>
      </c>
      <c r="P1151">
        <v>330.74657089123798</v>
      </c>
      <c r="Q1151">
        <v>379.66958599997901</v>
      </c>
      <c r="R1151">
        <v>371.77005292921802</v>
      </c>
      <c r="S1151">
        <v>353.40476085061903</v>
      </c>
      <c r="T1151">
        <v>369.70329053519703</v>
      </c>
      <c r="U1151">
        <v>374.83913919276398</v>
      </c>
      <c r="V1151">
        <v>367.31594528253498</v>
      </c>
      <c r="W1151">
        <v>366.62416824744099</v>
      </c>
      <c r="X1151">
        <v>385.84122801206098</v>
      </c>
      <c r="Y1151">
        <v>386.63483756255403</v>
      </c>
      <c r="Z1151">
        <v>401.42164155407102</v>
      </c>
      <c r="AA1151">
        <v>405.21892088465898</v>
      </c>
      <c r="AB1151">
        <v>401.32745937357703</v>
      </c>
      <c r="AC1151">
        <v>431.08343177956999</v>
      </c>
      <c r="AD1151">
        <v>427.07078598457099</v>
      </c>
      <c r="AE1151">
        <v>405.90971526719801</v>
      </c>
      <c r="AF1151">
        <v>425.07800477680001</v>
      </c>
      <c r="AG1151">
        <v>382.55552298020302</v>
      </c>
      <c r="AH1151">
        <v>379.35796720880199</v>
      </c>
      <c r="AI1151">
        <v>371.21404027686901</v>
      </c>
      <c r="AJ1151">
        <v>368.78191815676399</v>
      </c>
      <c r="AK1151">
        <v>395.53235767437099</v>
      </c>
      <c r="AL1151">
        <v>409.987490967518</v>
      </c>
      <c r="AM1151">
        <v>419.88341901372399</v>
      </c>
      <c r="AN1151">
        <v>431.02837277898197</v>
      </c>
      <c r="AO1151">
        <v>441.41270818629903</v>
      </c>
      <c r="AP1151">
        <v>393.96601527125</v>
      </c>
      <c r="AQ1151">
        <v>402.29435415949303</v>
      </c>
      <c r="AR1151">
        <v>379.72864051211798</v>
      </c>
      <c r="AS1151">
        <v>412.44453143730601</v>
      </c>
      <c r="AT1151">
        <v>450.76433590281101</v>
      </c>
      <c r="AU1151">
        <v>437.70545124659799</v>
      </c>
      <c r="AV1151">
        <v>446.98640455618801</v>
      </c>
      <c r="AW1151">
        <v>456.87765519644802</v>
      </c>
      <c r="AX1151">
        <v>529.25259532610903</v>
      </c>
      <c r="AY1151">
        <v>506.62513416851101</v>
      </c>
      <c r="AZ1151">
        <v>533.53379331069402</v>
      </c>
      <c r="BA1151">
        <v>571.43410614129402</v>
      </c>
      <c r="BB1151">
        <v>614.60477698627005</v>
      </c>
      <c r="BC1151">
        <v>521.54491805664304</v>
      </c>
      <c r="BD1151">
        <v>426.01921494263502</v>
      </c>
      <c r="BE1151">
        <v>399.22876120741898</v>
      </c>
      <c r="BF1151">
        <v>393.86409642775999</v>
      </c>
      <c r="BG1151">
        <v>400.74621556333102</v>
      </c>
      <c r="BH1151">
        <v>404.629339226588</v>
      </c>
      <c r="BI1151">
        <v>416.87919828581897</v>
      </c>
      <c r="BJ1151">
        <v>354.621604328513</v>
      </c>
      <c r="BK1151">
        <v>356.41749193015897</v>
      </c>
      <c r="BL1151">
        <v>369.60616571612201</v>
      </c>
      <c r="BM1151">
        <v>352.90746861053799</v>
      </c>
      <c r="BN1151">
        <v>350.23835508494602</v>
      </c>
      <c r="BO1151">
        <v>333.13820820684799</v>
      </c>
      <c r="BP1151">
        <v>328.52894646087799</v>
      </c>
      <c r="BQ1151">
        <v>333.82268111465402</v>
      </c>
      <c r="BR1151">
        <v>330.15294736828901</v>
      </c>
      <c r="BS1151">
        <v>325.79434500064798</v>
      </c>
      <c r="BT1151">
        <v>321.89934188614598</v>
      </c>
      <c r="BU1151">
        <v>322.08207182062898</v>
      </c>
      <c r="BV1151">
        <v>328.40352952638199</v>
      </c>
      <c r="BW1151">
        <v>327.36666392757297</v>
      </c>
      <c r="BX1151">
        <v>336.11081032421203</v>
      </c>
      <c r="BY1151">
        <v>329.15900388090301</v>
      </c>
      <c r="BZ1151">
        <v>335.55010884190398</v>
      </c>
      <c r="CA1151">
        <v>333.75733900791499</v>
      </c>
      <c r="CB1151">
        <v>326.00213388945201</v>
      </c>
      <c r="CC1151">
        <v>325.20304677450298</v>
      </c>
      <c r="CD1151">
        <v>330.29835041254398</v>
      </c>
    </row>
    <row r="1152" spans="1:82" x14ac:dyDescent="0.25">
      <c r="A1152">
        <v>276.36849132176201</v>
      </c>
      <c r="B1152">
        <v>327.843550414763</v>
      </c>
      <c r="C1152">
        <v>325.41908061628999</v>
      </c>
      <c r="D1152">
        <v>328.41101363337799</v>
      </c>
      <c r="E1152">
        <v>320.84904596515901</v>
      </c>
      <c r="F1152">
        <v>335.26216876510699</v>
      </c>
      <c r="G1152">
        <v>322.936191501358</v>
      </c>
      <c r="H1152">
        <v>320.89182168220401</v>
      </c>
      <c r="I1152">
        <v>326.83250949603098</v>
      </c>
      <c r="J1152">
        <v>326.24120671916</v>
      </c>
      <c r="K1152">
        <v>321.329824904639</v>
      </c>
      <c r="L1152">
        <v>327.37195063217098</v>
      </c>
      <c r="M1152">
        <v>324.27473095581701</v>
      </c>
      <c r="N1152">
        <v>327.91855661012102</v>
      </c>
      <c r="O1152">
        <v>332.55656617688498</v>
      </c>
      <c r="P1152">
        <v>331.47105070554198</v>
      </c>
      <c r="Q1152">
        <v>378.70538128457298</v>
      </c>
      <c r="R1152">
        <v>371.51448017574199</v>
      </c>
      <c r="S1152">
        <v>354.494919804517</v>
      </c>
      <c r="T1152">
        <v>369.03542939568399</v>
      </c>
      <c r="U1152">
        <v>375.25132696366097</v>
      </c>
      <c r="V1152">
        <v>363.576346578244</v>
      </c>
      <c r="W1152">
        <v>367.08267517082299</v>
      </c>
      <c r="X1152">
        <v>383.72989674016401</v>
      </c>
      <c r="Y1152">
        <v>387.66109583672397</v>
      </c>
      <c r="Z1152">
        <v>406.70104068281699</v>
      </c>
      <c r="AA1152">
        <v>407.19261222924598</v>
      </c>
      <c r="AB1152">
        <v>404.10539690155798</v>
      </c>
      <c r="AC1152">
        <v>432.47658312208199</v>
      </c>
      <c r="AD1152">
        <v>431.552829146156</v>
      </c>
      <c r="AE1152">
        <v>407.49090349028597</v>
      </c>
      <c r="AF1152">
        <v>425.25037226358398</v>
      </c>
      <c r="AG1152">
        <v>383.25310805030102</v>
      </c>
      <c r="AH1152">
        <v>378.235360736318</v>
      </c>
      <c r="AI1152">
        <v>370.27003149551001</v>
      </c>
      <c r="AJ1152">
        <v>369.64551972960999</v>
      </c>
      <c r="AK1152">
        <v>399.07238436072799</v>
      </c>
      <c r="AL1152">
        <v>406.13013016985701</v>
      </c>
      <c r="AM1152">
        <v>420.41888949479898</v>
      </c>
      <c r="AN1152">
        <v>434.22171267602897</v>
      </c>
      <c r="AO1152">
        <v>441.50061348550702</v>
      </c>
      <c r="AP1152">
        <v>395.19288683487099</v>
      </c>
      <c r="AQ1152">
        <v>403.42946659599198</v>
      </c>
      <c r="AR1152">
        <v>381.276386338392</v>
      </c>
      <c r="AS1152">
        <v>405.823889179405</v>
      </c>
      <c r="AT1152">
        <v>440.85658839014297</v>
      </c>
      <c r="AU1152">
        <v>428.790751074627</v>
      </c>
      <c r="AV1152">
        <v>435.78518389004802</v>
      </c>
      <c r="AW1152">
        <v>451.50251972414401</v>
      </c>
      <c r="AX1152">
        <v>506.17217842876897</v>
      </c>
      <c r="AY1152">
        <v>489.72051400905599</v>
      </c>
      <c r="AZ1152">
        <v>516.23209652045796</v>
      </c>
      <c r="BA1152">
        <v>547.78287378550999</v>
      </c>
      <c r="BB1152">
        <v>584.54982386540598</v>
      </c>
      <c r="BC1152">
        <v>505.26578146601503</v>
      </c>
      <c r="BD1152">
        <v>425.23245273104698</v>
      </c>
      <c r="BE1152">
        <v>395.436074108203</v>
      </c>
      <c r="BF1152">
        <v>389.89149210372398</v>
      </c>
      <c r="BG1152">
        <v>398.68534526344803</v>
      </c>
      <c r="BH1152">
        <v>406.80931806497301</v>
      </c>
      <c r="BI1152">
        <v>417.92966424068402</v>
      </c>
      <c r="BJ1152">
        <v>354.65243940489802</v>
      </c>
      <c r="BK1152">
        <v>358.76726529571403</v>
      </c>
      <c r="BL1152">
        <v>366.463737279702</v>
      </c>
      <c r="BM1152">
        <v>358.104978874371</v>
      </c>
      <c r="BN1152">
        <v>348.10023602472802</v>
      </c>
      <c r="BO1152">
        <v>333.85505681866903</v>
      </c>
      <c r="BP1152">
        <v>328.15213860831898</v>
      </c>
      <c r="BQ1152">
        <v>331.23203120450103</v>
      </c>
      <c r="BR1152">
        <v>331.31476334261498</v>
      </c>
      <c r="BS1152">
        <v>327.363829206741</v>
      </c>
      <c r="BT1152">
        <v>323.06093549693099</v>
      </c>
      <c r="BU1152">
        <v>324.47217858755897</v>
      </c>
      <c r="BV1152">
        <v>328.704792873504</v>
      </c>
      <c r="BW1152">
        <v>328.82739150220402</v>
      </c>
      <c r="BX1152">
        <v>334.63157453652298</v>
      </c>
      <c r="BY1152">
        <v>328.44890534786202</v>
      </c>
      <c r="BZ1152">
        <v>336.20277970691399</v>
      </c>
      <c r="CA1152">
        <v>336.07997209085897</v>
      </c>
      <c r="CB1152">
        <v>327.05125164804201</v>
      </c>
      <c r="CC1152">
        <v>329.770247624832</v>
      </c>
      <c r="CD1152">
        <v>327.09074128358799</v>
      </c>
    </row>
    <row r="1153" spans="1:82" x14ac:dyDescent="0.25">
      <c r="A1153">
        <v>276.60881174899799</v>
      </c>
      <c r="B1153">
        <v>329.383842523569</v>
      </c>
      <c r="C1153">
        <v>326.50302456121398</v>
      </c>
      <c r="D1153">
        <v>326.13939692837903</v>
      </c>
      <c r="E1153">
        <v>319.02413327794</v>
      </c>
      <c r="F1153">
        <v>333.43284032065498</v>
      </c>
      <c r="G1153">
        <v>322.65795747750701</v>
      </c>
      <c r="H1153">
        <v>323.19041259634002</v>
      </c>
      <c r="I1153">
        <v>327.169164971447</v>
      </c>
      <c r="J1153">
        <v>326.70826581063898</v>
      </c>
      <c r="K1153">
        <v>322.899912063253</v>
      </c>
      <c r="L1153">
        <v>325.43493269637099</v>
      </c>
      <c r="M1153">
        <v>323.40961235967097</v>
      </c>
      <c r="N1153">
        <v>332.54926795358102</v>
      </c>
      <c r="O1153">
        <v>332.17396196720802</v>
      </c>
      <c r="P1153">
        <v>332.75678640044498</v>
      </c>
      <c r="Q1153">
        <v>378.802691490744</v>
      </c>
      <c r="R1153">
        <v>369.52915917604003</v>
      </c>
      <c r="S1153">
        <v>352.66276348667401</v>
      </c>
      <c r="T1153">
        <v>368.58553811789699</v>
      </c>
      <c r="U1153">
        <v>377.05343926869398</v>
      </c>
      <c r="V1153">
        <v>359.74699714528998</v>
      </c>
      <c r="W1153">
        <v>368.87289663670202</v>
      </c>
      <c r="X1153">
        <v>382.79255896987303</v>
      </c>
      <c r="Y1153">
        <v>388.99257512407598</v>
      </c>
      <c r="Z1153">
        <v>407.55181021712599</v>
      </c>
      <c r="AA1153">
        <v>406.42407272582398</v>
      </c>
      <c r="AB1153">
        <v>405.810304445312</v>
      </c>
      <c r="AC1153">
        <v>433.06119440863699</v>
      </c>
      <c r="AD1153">
        <v>433.72644596373902</v>
      </c>
      <c r="AE1153">
        <v>409.63591751038598</v>
      </c>
      <c r="AF1153">
        <v>423.77516521313203</v>
      </c>
      <c r="AG1153">
        <v>384.192430240492</v>
      </c>
      <c r="AH1153">
        <v>377.543467056076</v>
      </c>
      <c r="AI1153">
        <v>368.45137092101999</v>
      </c>
      <c r="AJ1153">
        <v>370.83883429299601</v>
      </c>
      <c r="AK1153">
        <v>399.37891765531498</v>
      </c>
      <c r="AL1153">
        <v>404.63570074347899</v>
      </c>
      <c r="AM1153">
        <v>417.20474992754203</v>
      </c>
      <c r="AN1153">
        <v>435.55867846860798</v>
      </c>
      <c r="AO1153">
        <v>443.11499998447499</v>
      </c>
      <c r="AP1153">
        <v>395.32164888935</v>
      </c>
      <c r="AQ1153">
        <v>402.304840165386</v>
      </c>
      <c r="AR1153">
        <v>381.35065292737102</v>
      </c>
      <c r="AS1153">
        <v>400.62422662812497</v>
      </c>
      <c r="AT1153">
        <v>435.53338028015202</v>
      </c>
      <c r="AU1153">
        <v>422.38513757889802</v>
      </c>
      <c r="AV1153">
        <v>427.67183523605303</v>
      </c>
      <c r="AW1153">
        <v>446.97513559051498</v>
      </c>
      <c r="AX1153">
        <v>494.852300731806</v>
      </c>
      <c r="AY1153">
        <v>479.99167777246299</v>
      </c>
      <c r="AZ1153">
        <v>505.54287848422803</v>
      </c>
      <c r="BA1153">
        <v>531.82259098480097</v>
      </c>
      <c r="BB1153">
        <v>567.88895567975499</v>
      </c>
      <c r="BC1153">
        <v>498.118911808777</v>
      </c>
      <c r="BD1153">
        <v>422.65200007823898</v>
      </c>
      <c r="BE1153">
        <v>394.41153388053698</v>
      </c>
      <c r="BF1153">
        <v>388.92460369101599</v>
      </c>
      <c r="BG1153">
        <v>398.617766403556</v>
      </c>
      <c r="BH1153">
        <v>404.800261186667</v>
      </c>
      <c r="BI1153">
        <v>420.07387921044602</v>
      </c>
      <c r="BJ1153">
        <v>356.34585741435001</v>
      </c>
      <c r="BK1153">
        <v>360.40263316463199</v>
      </c>
      <c r="BL1153">
        <v>362.80623804767498</v>
      </c>
      <c r="BM1153">
        <v>362.16800876333701</v>
      </c>
      <c r="BN1153">
        <v>348.863483750098</v>
      </c>
      <c r="BO1153">
        <v>334.450629651837</v>
      </c>
      <c r="BP1153">
        <v>328.22516172397297</v>
      </c>
      <c r="BQ1153">
        <v>331.35946622156598</v>
      </c>
      <c r="BR1153">
        <v>331.27272834108197</v>
      </c>
      <c r="BS1153">
        <v>327.41217917202698</v>
      </c>
      <c r="BT1153">
        <v>324.38506473254699</v>
      </c>
      <c r="BU1153">
        <v>325.41121226769201</v>
      </c>
      <c r="BV1153">
        <v>328.56026559664701</v>
      </c>
      <c r="BW1153">
        <v>330.60949783512098</v>
      </c>
      <c r="BX1153">
        <v>330.86730248796903</v>
      </c>
      <c r="BY1153">
        <v>331.22277787953499</v>
      </c>
      <c r="BZ1153">
        <v>334.880813712411</v>
      </c>
      <c r="CA1153">
        <v>337.48906625068003</v>
      </c>
      <c r="CB1153">
        <v>327.59144276437502</v>
      </c>
      <c r="CC1153">
        <v>331.27328107939798</v>
      </c>
      <c r="CD1153">
        <v>327.70617614601298</v>
      </c>
    </row>
    <row r="1154" spans="1:82" x14ac:dyDescent="0.25">
      <c r="A1154">
        <v>276.849132176235</v>
      </c>
      <c r="B1154">
        <v>330.20980784755398</v>
      </c>
      <c r="C1154">
        <v>329.60501393176099</v>
      </c>
      <c r="D1154">
        <v>327.98651255188298</v>
      </c>
      <c r="E1154">
        <v>322.92636431313099</v>
      </c>
      <c r="F1154">
        <v>333.18118017595202</v>
      </c>
      <c r="G1154">
        <v>324.44646166224902</v>
      </c>
      <c r="H1154">
        <v>326.66504638291599</v>
      </c>
      <c r="I1154">
        <v>326.80726155947599</v>
      </c>
      <c r="J1154">
        <v>327.37708264932098</v>
      </c>
      <c r="K1154">
        <v>323.32382306043701</v>
      </c>
      <c r="L1154">
        <v>329.27071957342997</v>
      </c>
      <c r="M1154">
        <v>327.36465420197101</v>
      </c>
      <c r="N1154">
        <v>335.088047811433</v>
      </c>
      <c r="O1154">
        <v>330.767980416108</v>
      </c>
      <c r="P1154">
        <v>332.10921885473601</v>
      </c>
      <c r="Q1154">
        <v>379.83118897913897</v>
      </c>
      <c r="R1154">
        <v>369.152298062527</v>
      </c>
      <c r="S1154">
        <v>351.94558420972601</v>
      </c>
      <c r="T1154">
        <v>368.41189487054498</v>
      </c>
      <c r="U1154">
        <v>377.82198054557</v>
      </c>
      <c r="V1154">
        <v>359.840170339726</v>
      </c>
      <c r="W1154">
        <v>371.533737650577</v>
      </c>
      <c r="X1154">
        <v>383.04178188196499</v>
      </c>
      <c r="Y1154">
        <v>393.98107334736898</v>
      </c>
      <c r="Z1154">
        <v>407.56254180566702</v>
      </c>
      <c r="AA1154">
        <v>410.97894420796399</v>
      </c>
      <c r="AB1154">
        <v>412.84823139244202</v>
      </c>
      <c r="AC1154">
        <v>439.40255241759201</v>
      </c>
      <c r="AD1154">
        <v>439.68846388317201</v>
      </c>
      <c r="AE1154">
        <v>414.25691803844398</v>
      </c>
      <c r="AF1154">
        <v>426.71480125609003</v>
      </c>
      <c r="AG1154">
        <v>388.39838577369198</v>
      </c>
      <c r="AH1154">
        <v>379.01332836164102</v>
      </c>
      <c r="AI1154">
        <v>368.94926972175801</v>
      </c>
      <c r="AJ1154">
        <v>374.03784694216301</v>
      </c>
      <c r="AK1154">
        <v>398.04490811333898</v>
      </c>
      <c r="AL1154">
        <v>403.66577211834198</v>
      </c>
      <c r="AM1154">
        <v>417.74375961619</v>
      </c>
      <c r="AN1154">
        <v>440.97548568491197</v>
      </c>
      <c r="AO1154">
        <v>448.44005788686201</v>
      </c>
      <c r="AP1154">
        <v>394.95193917553797</v>
      </c>
      <c r="AQ1154">
        <v>404.543550481686</v>
      </c>
      <c r="AR1154">
        <v>385.18045618484098</v>
      </c>
      <c r="AS1154">
        <v>401.53642805413602</v>
      </c>
      <c r="AT1154">
        <v>434.72542774244499</v>
      </c>
      <c r="AU1154">
        <v>418.03620679101601</v>
      </c>
      <c r="AV1154">
        <v>421.66595722274798</v>
      </c>
      <c r="AW1154">
        <v>442.92493787445801</v>
      </c>
      <c r="AX1154">
        <v>492.73391690456498</v>
      </c>
      <c r="AY1154">
        <v>476.19438104065398</v>
      </c>
      <c r="AZ1154">
        <v>498.85257053041602</v>
      </c>
      <c r="BA1154">
        <v>521.03019560817904</v>
      </c>
      <c r="BB1154">
        <v>556.59267649709102</v>
      </c>
      <c r="BC1154">
        <v>495.841652271935</v>
      </c>
      <c r="BD1154">
        <v>421.37022736054502</v>
      </c>
      <c r="BE1154">
        <v>395.049497080896</v>
      </c>
      <c r="BF1154">
        <v>388.42452329633801</v>
      </c>
      <c r="BG1154">
        <v>396.27171189583498</v>
      </c>
      <c r="BH1154">
        <v>408.524980767692</v>
      </c>
      <c r="BI1154">
        <v>423.91813158042498</v>
      </c>
      <c r="BJ1154">
        <v>357.59658324322902</v>
      </c>
      <c r="BK1154">
        <v>363.31286402968999</v>
      </c>
      <c r="BL1154">
        <v>366.22410953588502</v>
      </c>
      <c r="BM1154">
        <v>366.49152505511898</v>
      </c>
      <c r="BN1154">
        <v>348.834782078356</v>
      </c>
      <c r="BO1154">
        <v>333.61670117638897</v>
      </c>
      <c r="BP1154">
        <v>330.91855266647798</v>
      </c>
      <c r="BQ1154">
        <v>334.95080840767798</v>
      </c>
      <c r="BR1154">
        <v>329.310031083296</v>
      </c>
      <c r="BS1154">
        <v>328.22547174247001</v>
      </c>
      <c r="BT1154">
        <v>326.98775664713099</v>
      </c>
      <c r="BU1154">
        <v>327.94138619814203</v>
      </c>
      <c r="BV1154">
        <v>330.30792873996501</v>
      </c>
      <c r="BW1154">
        <v>328.58970140164899</v>
      </c>
      <c r="BX1154">
        <v>329.08818814469601</v>
      </c>
      <c r="BY1154">
        <v>332.33175537083298</v>
      </c>
      <c r="BZ1154">
        <v>333.43804203442699</v>
      </c>
      <c r="CA1154">
        <v>337.17635336533402</v>
      </c>
      <c r="CB1154">
        <v>328.52576883356699</v>
      </c>
      <c r="CC1154">
        <v>332.061421242189</v>
      </c>
      <c r="CD1154">
        <v>329.29444778413801</v>
      </c>
    </row>
    <row r="1155" spans="1:82" x14ac:dyDescent="0.25">
      <c r="A1155">
        <v>277.08945260347099</v>
      </c>
      <c r="B1155">
        <v>329.76979526157902</v>
      </c>
      <c r="C1155">
        <v>333.95762337182498</v>
      </c>
      <c r="D1155">
        <v>328.62748533930102</v>
      </c>
      <c r="E1155">
        <v>326.26197680381102</v>
      </c>
      <c r="F1155">
        <v>328.81039902261199</v>
      </c>
      <c r="G1155">
        <v>325.60683103138399</v>
      </c>
      <c r="H1155">
        <v>330.11428961523802</v>
      </c>
      <c r="I1155">
        <v>326.58217249739897</v>
      </c>
      <c r="J1155">
        <v>329.51891707786501</v>
      </c>
      <c r="K1155">
        <v>322.18016731392902</v>
      </c>
      <c r="L1155">
        <v>333.41139425744802</v>
      </c>
      <c r="M1155">
        <v>330.90955800649999</v>
      </c>
      <c r="N1155">
        <v>337.218421372759</v>
      </c>
      <c r="O1155">
        <v>326.98236574389898</v>
      </c>
      <c r="P1155">
        <v>329.75624434711602</v>
      </c>
      <c r="Q1155">
        <v>382.57908422271998</v>
      </c>
      <c r="R1155">
        <v>366.10671011667398</v>
      </c>
      <c r="S1155">
        <v>351.14008112172797</v>
      </c>
      <c r="T1155">
        <v>366.40314968412298</v>
      </c>
      <c r="U1155">
        <v>375.40891889844403</v>
      </c>
      <c r="V1155">
        <v>363.96941352833301</v>
      </c>
      <c r="W1155">
        <v>375.26053075811097</v>
      </c>
      <c r="X1155">
        <v>387.65510496547103</v>
      </c>
      <c r="Y1155">
        <v>402.78967894525601</v>
      </c>
      <c r="Z1155">
        <v>413.90695583200699</v>
      </c>
      <c r="AA1155">
        <v>420.72746422104899</v>
      </c>
      <c r="AB1155">
        <v>424.47557974385597</v>
      </c>
      <c r="AC1155">
        <v>455.08481380423098</v>
      </c>
      <c r="AD1155">
        <v>454.51746483934602</v>
      </c>
      <c r="AE1155">
        <v>421.54651271852799</v>
      </c>
      <c r="AF1155">
        <v>437.14796653176899</v>
      </c>
      <c r="AG1155">
        <v>392.69162794055399</v>
      </c>
      <c r="AH1155">
        <v>378.76189925819898</v>
      </c>
      <c r="AI1155">
        <v>367.90234157965801</v>
      </c>
      <c r="AJ1155">
        <v>375.395225958384</v>
      </c>
      <c r="AK1155">
        <v>397.82355223785999</v>
      </c>
      <c r="AL1155">
        <v>404.10231209234399</v>
      </c>
      <c r="AM1155">
        <v>423.52743104779802</v>
      </c>
      <c r="AN1155">
        <v>451.58923003499399</v>
      </c>
      <c r="AO1155">
        <v>453.93760851999298</v>
      </c>
      <c r="AP1155">
        <v>394.049109990202</v>
      </c>
      <c r="AQ1155">
        <v>399.37677469634798</v>
      </c>
      <c r="AR1155">
        <v>385.16042088809098</v>
      </c>
      <c r="AS1155">
        <v>401.39436512850602</v>
      </c>
      <c r="AT1155">
        <v>432.74336380498499</v>
      </c>
      <c r="AU1155">
        <v>418.96427278315201</v>
      </c>
      <c r="AV1155">
        <v>421.38157880614398</v>
      </c>
      <c r="AW1155">
        <v>440.124301273664</v>
      </c>
      <c r="AX1155">
        <v>491.89981553899599</v>
      </c>
      <c r="AY1155">
        <v>477.414780519494</v>
      </c>
      <c r="AZ1155">
        <v>489.822184815063</v>
      </c>
      <c r="BA1155">
        <v>520.941424226339</v>
      </c>
      <c r="BB1155">
        <v>555.40923392313596</v>
      </c>
      <c r="BC1155">
        <v>494.28897363648201</v>
      </c>
      <c r="BD1155">
        <v>423.09120209811499</v>
      </c>
      <c r="BE1155">
        <v>394.95007079115197</v>
      </c>
      <c r="BF1155">
        <v>386.92826747856901</v>
      </c>
      <c r="BG1155">
        <v>391.49531759885099</v>
      </c>
      <c r="BH1155">
        <v>412.01712010342999</v>
      </c>
      <c r="BI1155">
        <v>430.50480960378599</v>
      </c>
      <c r="BJ1155">
        <v>357.48234154471697</v>
      </c>
      <c r="BK1155">
        <v>364.40323973399899</v>
      </c>
      <c r="BL1155">
        <v>370.13502529711201</v>
      </c>
      <c r="BM1155">
        <v>369.07735584825298</v>
      </c>
      <c r="BN1155">
        <v>350.66752007730702</v>
      </c>
      <c r="BO1155">
        <v>330.63568216053699</v>
      </c>
      <c r="BP1155">
        <v>337.16583471090399</v>
      </c>
      <c r="BQ1155">
        <v>336.85989480885701</v>
      </c>
      <c r="BR1155">
        <v>327.32656266293901</v>
      </c>
      <c r="BS1155">
        <v>327.74042750277999</v>
      </c>
      <c r="BT1155">
        <v>327.03243474232198</v>
      </c>
      <c r="BU1155">
        <v>328.47547491175197</v>
      </c>
      <c r="BV1155">
        <v>333.83793102907799</v>
      </c>
      <c r="BW1155">
        <v>327.24008684492998</v>
      </c>
      <c r="BX1155">
        <v>328.88170609591998</v>
      </c>
      <c r="BY1155">
        <v>332.43617019236302</v>
      </c>
      <c r="BZ1155">
        <v>331.01418660227</v>
      </c>
      <c r="CA1155">
        <v>336.50011171733598</v>
      </c>
      <c r="CB1155">
        <v>328.02701875689598</v>
      </c>
      <c r="CC1155">
        <v>331.03537279399001</v>
      </c>
      <c r="CD1155">
        <v>330.09960592680699</v>
      </c>
    </row>
    <row r="1156" spans="1:82" x14ac:dyDescent="0.25">
      <c r="A1156">
        <v>277.32977303070697</v>
      </c>
      <c r="B1156">
        <v>329.75717113561598</v>
      </c>
      <c r="C1156">
        <v>336.05139107119902</v>
      </c>
      <c r="D1156">
        <v>329.41494247856502</v>
      </c>
      <c r="E1156">
        <v>324.73532752072202</v>
      </c>
      <c r="F1156">
        <v>331.99878106129898</v>
      </c>
      <c r="G1156">
        <v>329.27741970569599</v>
      </c>
      <c r="H1156">
        <v>334.79518549781898</v>
      </c>
      <c r="I1156">
        <v>329.49958988168203</v>
      </c>
      <c r="J1156">
        <v>329.74498595134003</v>
      </c>
      <c r="K1156">
        <v>321.30545968736499</v>
      </c>
      <c r="L1156">
        <v>333.08135818963598</v>
      </c>
      <c r="M1156">
        <v>330.99238176185298</v>
      </c>
      <c r="N1156">
        <v>336.301650760705</v>
      </c>
      <c r="O1156">
        <v>324.94799262629101</v>
      </c>
      <c r="P1156">
        <v>329.09112922753502</v>
      </c>
      <c r="Q1156">
        <v>373.96124834655598</v>
      </c>
      <c r="R1156">
        <v>361.95608259634599</v>
      </c>
      <c r="S1156">
        <v>348.979399795755</v>
      </c>
      <c r="T1156">
        <v>366.38151682791499</v>
      </c>
      <c r="U1156">
        <v>373.72720959012003</v>
      </c>
      <c r="V1156">
        <v>366.61758415786602</v>
      </c>
      <c r="W1156">
        <v>380.20476662074799</v>
      </c>
      <c r="X1156">
        <v>389.904686671928</v>
      </c>
      <c r="Y1156">
        <v>409.336250765476</v>
      </c>
      <c r="Z1156">
        <v>419.06959418011201</v>
      </c>
      <c r="AA1156">
        <v>427.63857966117098</v>
      </c>
      <c r="AB1156">
        <v>441.41477270301999</v>
      </c>
      <c r="AC1156">
        <v>469.31988444609698</v>
      </c>
      <c r="AD1156">
        <v>472.77099083754899</v>
      </c>
      <c r="AE1156">
        <v>427.26226409473799</v>
      </c>
      <c r="AF1156">
        <v>448.20708760598399</v>
      </c>
      <c r="AG1156">
        <v>398.68762538502898</v>
      </c>
      <c r="AH1156">
        <v>383.205725138952</v>
      </c>
      <c r="AI1156">
        <v>368.13712902392803</v>
      </c>
      <c r="AJ1156">
        <v>374.20540505362101</v>
      </c>
      <c r="AK1156">
        <v>399.75077058784501</v>
      </c>
      <c r="AL1156">
        <v>407.01640344794203</v>
      </c>
      <c r="AM1156">
        <v>430.526904649671</v>
      </c>
      <c r="AN1156">
        <v>461.56805243177303</v>
      </c>
      <c r="AO1156">
        <v>455.38203375146901</v>
      </c>
      <c r="AP1156">
        <v>393.11687632749801</v>
      </c>
      <c r="AQ1156">
        <v>393.92845112135802</v>
      </c>
      <c r="AR1156">
        <v>384.16874413995799</v>
      </c>
      <c r="AS1156">
        <v>401.12227122721202</v>
      </c>
      <c r="AT1156">
        <v>426.95717967957899</v>
      </c>
      <c r="AU1156">
        <v>417.80452415779098</v>
      </c>
      <c r="AV1156">
        <v>426.26395210194403</v>
      </c>
      <c r="AW1156">
        <v>434.05724887091299</v>
      </c>
      <c r="AX1156">
        <v>478.998882743075</v>
      </c>
      <c r="AY1156">
        <v>466.74967748022698</v>
      </c>
      <c r="AZ1156">
        <v>481.02776492609598</v>
      </c>
      <c r="BA1156">
        <v>510.78845650488898</v>
      </c>
      <c r="BB1156">
        <v>543.34393774069395</v>
      </c>
      <c r="BC1156">
        <v>483.81934216191502</v>
      </c>
      <c r="BD1156">
        <v>422.70828609037602</v>
      </c>
      <c r="BE1156">
        <v>395.76798576177202</v>
      </c>
      <c r="BF1156">
        <v>385.11371659767201</v>
      </c>
      <c r="BG1156">
        <v>386.141288052032</v>
      </c>
      <c r="BH1156">
        <v>412.64023032680802</v>
      </c>
      <c r="BI1156">
        <v>433.70505269088602</v>
      </c>
      <c r="BJ1156">
        <v>360.43731147538398</v>
      </c>
      <c r="BK1156">
        <v>365.534913471165</v>
      </c>
      <c r="BL1156">
        <v>369.036604264316</v>
      </c>
      <c r="BM1156">
        <v>370.78136590697801</v>
      </c>
      <c r="BN1156">
        <v>349.24176296835299</v>
      </c>
      <c r="BO1156">
        <v>331.68653091228799</v>
      </c>
      <c r="BP1156">
        <v>338.22716569366702</v>
      </c>
      <c r="BQ1156">
        <v>335.95911934573797</v>
      </c>
      <c r="BR1156">
        <v>326.29564783729501</v>
      </c>
      <c r="BS1156">
        <v>331.18051912532201</v>
      </c>
      <c r="BT1156">
        <v>323.66582290092498</v>
      </c>
      <c r="BU1156">
        <v>331.55224969301997</v>
      </c>
      <c r="BV1156">
        <v>337.24316636775097</v>
      </c>
      <c r="BW1156">
        <v>327.38566938783799</v>
      </c>
      <c r="BX1156">
        <v>331.10881557834801</v>
      </c>
      <c r="BY1156">
        <v>329.768751981413</v>
      </c>
      <c r="BZ1156">
        <v>331.37795832167501</v>
      </c>
      <c r="CA1156">
        <v>334.78391533281501</v>
      </c>
      <c r="CB1156">
        <v>327.16687277438899</v>
      </c>
      <c r="CC1156">
        <v>328.24024448952298</v>
      </c>
      <c r="CD1156">
        <v>327.05961306264601</v>
      </c>
    </row>
    <row r="1157" spans="1:82" x14ac:dyDescent="0.25">
      <c r="A1157">
        <v>277.57009345794302</v>
      </c>
      <c r="B1157">
        <v>327.98225672891903</v>
      </c>
      <c r="C1157">
        <v>333.47142908001098</v>
      </c>
      <c r="D1157">
        <v>327.10829743384602</v>
      </c>
      <c r="E1157">
        <v>326.49938466264803</v>
      </c>
      <c r="F1157">
        <v>331.52505520501199</v>
      </c>
      <c r="G1157">
        <v>331.760476518769</v>
      </c>
      <c r="H1157">
        <v>336.69806112532802</v>
      </c>
      <c r="I1157">
        <v>328.83108767863399</v>
      </c>
      <c r="J1157">
        <v>330.58120840904502</v>
      </c>
      <c r="K1157">
        <v>322.35933207827401</v>
      </c>
      <c r="L1157">
        <v>331.595186989019</v>
      </c>
      <c r="M1157">
        <v>331.77032114993301</v>
      </c>
      <c r="N1157">
        <v>336.35519378736598</v>
      </c>
      <c r="O1157">
        <v>325.12009655892001</v>
      </c>
      <c r="P1157">
        <v>329.74522111356498</v>
      </c>
      <c r="Q1157">
        <v>364.510344173926</v>
      </c>
      <c r="R1157">
        <v>356.65278743966201</v>
      </c>
      <c r="S1157">
        <v>346.22275498159797</v>
      </c>
      <c r="T1157">
        <v>367.64949144621397</v>
      </c>
      <c r="U1157">
        <v>374.145618637327</v>
      </c>
      <c r="V1157">
        <v>367.26878600035701</v>
      </c>
      <c r="W1157">
        <v>386.21560685332599</v>
      </c>
      <c r="X1157">
        <v>389.74963625699201</v>
      </c>
      <c r="Y1157">
        <v>414.73386256991301</v>
      </c>
      <c r="Z1157">
        <v>419.32559673635001</v>
      </c>
      <c r="AA1157">
        <v>430.96374307950202</v>
      </c>
      <c r="AB1157">
        <v>446.53882098427698</v>
      </c>
      <c r="AC1157">
        <v>479.741620333377</v>
      </c>
      <c r="AD1157">
        <v>482.48584593898403</v>
      </c>
      <c r="AE1157">
        <v>427.39004974967099</v>
      </c>
      <c r="AF1157">
        <v>458.70314257504998</v>
      </c>
      <c r="AG1157">
        <v>402.29410035413798</v>
      </c>
      <c r="AH1157">
        <v>382.77629754541903</v>
      </c>
      <c r="AI1157">
        <v>366.16043415215</v>
      </c>
      <c r="AJ1157">
        <v>369.17464601231399</v>
      </c>
      <c r="AK1157">
        <v>399.47322867884401</v>
      </c>
      <c r="AL1157">
        <v>408.933861118533</v>
      </c>
      <c r="AM1157">
        <v>436.13477931188902</v>
      </c>
      <c r="AN1157">
        <v>465.43952449483299</v>
      </c>
      <c r="AO1157">
        <v>450.55542887938901</v>
      </c>
      <c r="AP1157">
        <v>392.03540123221302</v>
      </c>
      <c r="AQ1157">
        <v>390.28835689528501</v>
      </c>
      <c r="AR1157">
        <v>381.14913998351602</v>
      </c>
      <c r="AS1157">
        <v>399.68142507933902</v>
      </c>
      <c r="AT1157">
        <v>420.458418637291</v>
      </c>
      <c r="AU1157">
        <v>416.467089367016</v>
      </c>
      <c r="AV1157">
        <v>425.81031294176699</v>
      </c>
      <c r="AW1157">
        <v>427.84251453317</v>
      </c>
      <c r="AX1157">
        <v>463.81336974506701</v>
      </c>
      <c r="AY1157">
        <v>451.13587427935897</v>
      </c>
      <c r="AZ1157">
        <v>466.915421544053</v>
      </c>
      <c r="BA1157">
        <v>496.993395223243</v>
      </c>
      <c r="BB1157">
        <v>520.97734776244999</v>
      </c>
      <c r="BC1157">
        <v>471.47174062960198</v>
      </c>
      <c r="BD1157">
        <v>414.64124649164597</v>
      </c>
      <c r="BE1157">
        <v>396.768784834916</v>
      </c>
      <c r="BF1157">
        <v>381.04500086362799</v>
      </c>
      <c r="BG1157">
        <v>387.589632261578</v>
      </c>
      <c r="BH1157">
        <v>412.89012993556901</v>
      </c>
      <c r="BI1157">
        <v>434.03468120472002</v>
      </c>
      <c r="BJ1157">
        <v>366.70194515478698</v>
      </c>
      <c r="BK1157">
        <v>366.74647634755598</v>
      </c>
      <c r="BL1157">
        <v>368.00572433861299</v>
      </c>
      <c r="BM1157">
        <v>372.19015697549202</v>
      </c>
      <c r="BN1157">
        <v>348.68432082630699</v>
      </c>
      <c r="BO1157">
        <v>328.25031842902598</v>
      </c>
      <c r="BP1157">
        <v>337.69118201471599</v>
      </c>
      <c r="BQ1157">
        <v>334.89648797178899</v>
      </c>
      <c r="BR1157">
        <v>326.01472878881901</v>
      </c>
      <c r="BS1157">
        <v>331.95524277980701</v>
      </c>
      <c r="BT1157">
        <v>326.059874667347</v>
      </c>
      <c r="BU1157">
        <v>328.62036501889202</v>
      </c>
      <c r="BV1157">
        <v>336.165725432165</v>
      </c>
      <c r="BW1157">
        <v>328.92701080371802</v>
      </c>
      <c r="BX1157">
        <v>330.72347523887402</v>
      </c>
      <c r="BY1157">
        <v>328.44654096654699</v>
      </c>
      <c r="BZ1157">
        <v>332.28981790119298</v>
      </c>
      <c r="CA1157">
        <v>329.81617240209499</v>
      </c>
      <c r="CB1157">
        <v>325.85794670495</v>
      </c>
      <c r="CC1157">
        <v>324.69776010287899</v>
      </c>
      <c r="CD1157">
        <v>324.95697015519403</v>
      </c>
    </row>
    <row r="1158" spans="1:82" x14ac:dyDescent="0.25">
      <c r="A1158">
        <v>277.81041388518003</v>
      </c>
      <c r="B1158">
        <v>328.885191224057</v>
      </c>
      <c r="C1158">
        <v>333.647637607619</v>
      </c>
      <c r="D1158">
        <v>329.67151798646699</v>
      </c>
      <c r="E1158">
        <v>327.38184554731703</v>
      </c>
      <c r="F1158">
        <v>328.720061665868</v>
      </c>
      <c r="G1158">
        <v>334.88914164974801</v>
      </c>
      <c r="H1158">
        <v>340.94574867052398</v>
      </c>
      <c r="I1158">
        <v>331.58901609790001</v>
      </c>
      <c r="J1158">
        <v>335.03685346502499</v>
      </c>
      <c r="K1158">
        <v>325.01654425868202</v>
      </c>
      <c r="L1158">
        <v>331.87540419468399</v>
      </c>
      <c r="M1158">
        <v>333.09980533556097</v>
      </c>
      <c r="N1158">
        <v>339.56127529616401</v>
      </c>
      <c r="O1158">
        <v>327.49240061525001</v>
      </c>
      <c r="P1158">
        <v>332.80888345376701</v>
      </c>
      <c r="Q1158">
        <v>360.95649467361199</v>
      </c>
      <c r="R1158">
        <v>355.97295947873403</v>
      </c>
      <c r="S1158">
        <v>345.95501209959599</v>
      </c>
      <c r="T1158">
        <v>373.48366417640602</v>
      </c>
      <c r="U1158">
        <v>378.03696227000302</v>
      </c>
      <c r="V1158">
        <v>375.28526134949499</v>
      </c>
      <c r="W1158">
        <v>388.63045511541497</v>
      </c>
      <c r="X1158">
        <v>392.44132409893302</v>
      </c>
      <c r="Y1158">
        <v>421.07313657632199</v>
      </c>
      <c r="Z1158">
        <v>416.14037755848398</v>
      </c>
      <c r="AA1158">
        <v>435.81814359859101</v>
      </c>
      <c r="AB1158">
        <v>448.26968559553899</v>
      </c>
      <c r="AC1158">
        <v>483.91614288181898</v>
      </c>
      <c r="AD1158">
        <v>487.16833152994298</v>
      </c>
      <c r="AE1158">
        <v>432.77630860929798</v>
      </c>
      <c r="AF1158">
        <v>468.92713688145898</v>
      </c>
      <c r="AG1158">
        <v>405.55063720087497</v>
      </c>
      <c r="AH1158">
        <v>383.76353594790498</v>
      </c>
      <c r="AI1158">
        <v>369.56306632666502</v>
      </c>
      <c r="AJ1158">
        <v>371.94253561699099</v>
      </c>
      <c r="AK1158">
        <v>400.23806512232102</v>
      </c>
      <c r="AL1158">
        <v>412.90884553278897</v>
      </c>
      <c r="AM1158">
        <v>436.96018748779198</v>
      </c>
      <c r="AN1158">
        <v>471.74013914831301</v>
      </c>
      <c r="AO1158">
        <v>452.22540179503397</v>
      </c>
      <c r="AP1158">
        <v>391.80525045690399</v>
      </c>
      <c r="AQ1158">
        <v>389.759475968429</v>
      </c>
      <c r="AR1158">
        <v>381.077631414682</v>
      </c>
      <c r="AS1158">
        <v>397.875546133699</v>
      </c>
      <c r="AT1158">
        <v>419.08062116545398</v>
      </c>
      <c r="AU1158">
        <v>412.88411934440398</v>
      </c>
      <c r="AV1158">
        <v>424.52061341877999</v>
      </c>
      <c r="AW1158">
        <v>423.99176312375499</v>
      </c>
      <c r="AX1158">
        <v>456.729532885975</v>
      </c>
      <c r="AY1158">
        <v>442.604414036099</v>
      </c>
      <c r="AZ1158">
        <v>459.76702481385502</v>
      </c>
      <c r="BA1158">
        <v>487.170850614431</v>
      </c>
      <c r="BB1158">
        <v>506.922913953754</v>
      </c>
      <c r="BC1158">
        <v>469.51882636056803</v>
      </c>
      <c r="BD1158">
        <v>411.30544205574199</v>
      </c>
      <c r="BE1158">
        <v>397.98056410113799</v>
      </c>
      <c r="BF1158">
        <v>379.58195315976297</v>
      </c>
      <c r="BG1158">
        <v>388.68802561772202</v>
      </c>
      <c r="BH1158">
        <v>415.33617944074098</v>
      </c>
      <c r="BI1158">
        <v>436.221438777983</v>
      </c>
      <c r="BJ1158">
        <v>370.96227059066598</v>
      </c>
      <c r="BK1158">
        <v>368.06911052321402</v>
      </c>
      <c r="BL1158">
        <v>366.98501765655402</v>
      </c>
      <c r="BM1158">
        <v>371.114213712967</v>
      </c>
      <c r="BN1158">
        <v>349.72727251896202</v>
      </c>
      <c r="BO1158">
        <v>328.59700385553901</v>
      </c>
      <c r="BP1158">
        <v>341.141299984917</v>
      </c>
      <c r="BQ1158">
        <v>339.59104835468202</v>
      </c>
      <c r="BR1158">
        <v>326.131729183537</v>
      </c>
      <c r="BS1158">
        <v>330.807595798764</v>
      </c>
      <c r="BT1158">
        <v>328.48580952651503</v>
      </c>
      <c r="BU1158">
        <v>327.45795889845698</v>
      </c>
      <c r="BV1158">
        <v>336.47128292042697</v>
      </c>
      <c r="BW1158">
        <v>329.52750996813802</v>
      </c>
      <c r="BX1158">
        <v>333.20570979522</v>
      </c>
      <c r="BY1158">
        <v>328.82836832500402</v>
      </c>
      <c r="BZ1158">
        <v>328.414753120645</v>
      </c>
      <c r="CA1158">
        <v>332.76969182278401</v>
      </c>
      <c r="CB1158">
        <v>327.19307764404999</v>
      </c>
      <c r="CC1158">
        <v>322.25795512940101</v>
      </c>
      <c r="CD1158">
        <v>326.395352491653</v>
      </c>
    </row>
    <row r="1159" spans="1:82" x14ac:dyDescent="0.25">
      <c r="A1159">
        <v>278.05073431241601</v>
      </c>
      <c r="B1159">
        <v>330.016526741652</v>
      </c>
      <c r="C1159">
        <v>336.81968545438599</v>
      </c>
      <c r="D1159">
        <v>334.44797294381101</v>
      </c>
      <c r="E1159">
        <v>326.34117123456798</v>
      </c>
      <c r="F1159">
        <v>328.29244576518403</v>
      </c>
      <c r="G1159">
        <v>336.80762020213501</v>
      </c>
      <c r="H1159">
        <v>339.09172928637003</v>
      </c>
      <c r="I1159">
        <v>330.71343370382903</v>
      </c>
      <c r="J1159">
        <v>335.02678877709201</v>
      </c>
      <c r="K1159">
        <v>326.59047369955198</v>
      </c>
      <c r="L1159">
        <v>332.56666651878197</v>
      </c>
      <c r="M1159">
        <v>335.30748397188103</v>
      </c>
      <c r="N1159">
        <v>340.49516908831401</v>
      </c>
      <c r="O1159">
        <v>331.59834511944899</v>
      </c>
      <c r="P1159">
        <v>333.74223387875497</v>
      </c>
      <c r="Q1159">
        <v>359.02137343062702</v>
      </c>
      <c r="R1159">
        <v>357.582342661822</v>
      </c>
      <c r="S1159">
        <v>351.49275528713002</v>
      </c>
      <c r="T1159">
        <v>375.63836717221</v>
      </c>
      <c r="U1159">
        <v>381.28061449517799</v>
      </c>
      <c r="V1159">
        <v>379.364859177445</v>
      </c>
      <c r="W1159">
        <v>387.55267486146698</v>
      </c>
      <c r="X1159">
        <v>398.427938194342</v>
      </c>
      <c r="Y1159">
        <v>426.064580764239</v>
      </c>
      <c r="Z1159">
        <v>420.06093454797798</v>
      </c>
      <c r="AA1159">
        <v>442.764882879472</v>
      </c>
      <c r="AB1159">
        <v>450.79498803291898</v>
      </c>
      <c r="AC1159">
        <v>497.66281154875099</v>
      </c>
      <c r="AD1159">
        <v>491.76878487619501</v>
      </c>
      <c r="AE1159">
        <v>441.97316105039198</v>
      </c>
      <c r="AF1159">
        <v>482.14663141261099</v>
      </c>
      <c r="AG1159">
        <v>412.91157973563099</v>
      </c>
      <c r="AH1159">
        <v>385.55515394365398</v>
      </c>
      <c r="AI1159">
        <v>369.63842967473698</v>
      </c>
      <c r="AJ1159">
        <v>374.884100093489</v>
      </c>
      <c r="AK1159">
        <v>402.40098290056602</v>
      </c>
      <c r="AL1159">
        <v>413.03172960115597</v>
      </c>
      <c r="AM1159">
        <v>438.908187605558</v>
      </c>
      <c r="AN1159">
        <v>479.36192876386099</v>
      </c>
      <c r="AO1159">
        <v>456.16952532715601</v>
      </c>
      <c r="AP1159">
        <v>395.44235294250598</v>
      </c>
      <c r="AQ1159">
        <v>389.83858381577198</v>
      </c>
      <c r="AR1159">
        <v>383.69696880044199</v>
      </c>
      <c r="AS1159">
        <v>402.16183953662801</v>
      </c>
      <c r="AT1159">
        <v>417.38785786839298</v>
      </c>
      <c r="AU1159">
        <v>412.91670929406899</v>
      </c>
      <c r="AV1159">
        <v>420.20469919750599</v>
      </c>
      <c r="AW1159">
        <v>421.82458751889197</v>
      </c>
      <c r="AX1159">
        <v>452.48405679884701</v>
      </c>
      <c r="AY1159">
        <v>437.852530879531</v>
      </c>
      <c r="AZ1159">
        <v>456.36809603309302</v>
      </c>
      <c r="BA1159">
        <v>478.49150539546901</v>
      </c>
      <c r="BB1159">
        <v>496.71687142672999</v>
      </c>
      <c r="BC1159">
        <v>462.27578861849503</v>
      </c>
      <c r="BD1159">
        <v>406.66766405414103</v>
      </c>
      <c r="BE1159">
        <v>399.545586466445</v>
      </c>
      <c r="BF1159">
        <v>380.14275605090398</v>
      </c>
      <c r="BG1159">
        <v>384.42105504771303</v>
      </c>
      <c r="BH1159">
        <v>421.92790215897099</v>
      </c>
      <c r="BI1159">
        <v>439.46573537585402</v>
      </c>
      <c r="BJ1159">
        <v>369.53020874985401</v>
      </c>
      <c r="BK1159">
        <v>370.15594495895402</v>
      </c>
      <c r="BL1159">
        <v>368.81153637157098</v>
      </c>
      <c r="BM1159">
        <v>369.582199343301</v>
      </c>
      <c r="BN1159">
        <v>351.08148897220201</v>
      </c>
      <c r="BO1159">
        <v>327.57320840377901</v>
      </c>
      <c r="BP1159">
        <v>341.77582460666798</v>
      </c>
      <c r="BQ1159">
        <v>342.30508825362102</v>
      </c>
      <c r="BR1159">
        <v>325.39942117375602</v>
      </c>
      <c r="BS1159">
        <v>331.85327389510098</v>
      </c>
      <c r="BT1159">
        <v>329.53075342505599</v>
      </c>
      <c r="BU1159">
        <v>328.366026084878</v>
      </c>
      <c r="BV1159">
        <v>334.41600855302897</v>
      </c>
      <c r="BW1159">
        <v>329.48385956707898</v>
      </c>
      <c r="BX1159">
        <v>336.65633608751699</v>
      </c>
      <c r="BY1159">
        <v>327.57202729808699</v>
      </c>
      <c r="BZ1159">
        <v>327.33447584548401</v>
      </c>
      <c r="CA1159">
        <v>332.61229361526603</v>
      </c>
      <c r="CB1159">
        <v>328.34598377589202</v>
      </c>
      <c r="CC1159">
        <v>322.04399679320898</v>
      </c>
      <c r="CD1159">
        <v>324.18364193711301</v>
      </c>
    </row>
    <row r="1160" spans="1:82" x14ac:dyDescent="0.25">
      <c r="A1160">
        <v>278.291054739652</v>
      </c>
      <c r="B1160">
        <v>328.68261003430501</v>
      </c>
      <c r="C1160">
        <v>334.42915301244898</v>
      </c>
      <c r="D1160">
        <v>338.17315569417798</v>
      </c>
      <c r="E1160">
        <v>321.18976836711499</v>
      </c>
      <c r="F1160">
        <v>327.98394099767597</v>
      </c>
      <c r="G1160">
        <v>335.56275712162801</v>
      </c>
      <c r="H1160">
        <v>337.86563139544398</v>
      </c>
      <c r="I1160">
        <v>327.26225570832997</v>
      </c>
      <c r="J1160">
        <v>332.68119610343399</v>
      </c>
      <c r="K1160">
        <v>327.44924491043201</v>
      </c>
      <c r="L1160">
        <v>331.55225628195001</v>
      </c>
      <c r="M1160">
        <v>334.12568936250602</v>
      </c>
      <c r="N1160">
        <v>341.84817245617597</v>
      </c>
      <c r="O1160">
        <v>334.96850951037197</v>
      </c>
      <c r="P1160">
        <v>336.93081982707099</v>
      </c>
      <c r="Q1160">
        <v>354.87608619116901</v>
      </c>
      <c r="R1160">
        <v>358.11408099128499</v>
      </c>
      <c r="S1160">
        <v>353.95616554045699</v>
      </c>
      <c r="T1160">
        <v>377.04336759728102</v>
      </c>
      <c r="U1160">
        <v>385.379558848042</v>
      </c>
      <c r="V1160">
        <v>384.856528907533</v>
      </c>
      <c r="W1160">
        <v>390.445750301347</v>
      </c>
      <c r="X1160">
        <v>407.20688428986102</v>
      </c>
      <c r="Y1160">
        <v>433.60479295669501</v>
      </c>
      <c r="Z1160">
        <v>433.46219755275899</v>
      </c>
      <c r="AA1160">
        <v>459.15219699556098</v>
      </c>
      <c r="AB1160">
        <v>459.896687677785</v>
      </c>
      <c r="AC1160">
        <v>519.96075143223698</v>
      </c>
      <c r="AD1160">
        <v>504.856817959642</v>
      </c>
      <c r="AE1160">
        <v>447.73750719101798</v>
      </c>
      <c r="AF1160">
        <v>502.58926154501103</v>
      </c>
      <c r="AG1160">
        <v>417.780369168177</v>
      </c>
      <c r="AH1160">
        <v>387.86442609975802</v>
      </c>
      <c r="AI1160">
        <v>369.10212572342999</v>
      </c>
      <c r="AJ1160">
        <v>374.83468068364698</v>
      </c>
      <c r="AK1160">
        <v>401.19016009415299</v>
      </c>
      <c r="AL1160">
        <v>414.04733261985098</v>
      </c>
      <c r="AM1160">
        <v>443.286413505052</v>
      </c>
      <c r="AN1160">
        <v>485.42863011066697</v>
      </c>
      <c r="AO1160">
        <v>465.04013043266599</v>
      </c>
      <c r="AP1160">
        <v>399.41528060846298</v>
      </c>
      <c r="AQ1160">
        <v>389.553905832449</v>
      </c>
      <c r="AR1160">
        <v>380.64699682375101</v>
      </c>
      <c r="AS1160">
        <v>400.11248169765901</v>
      </c>
      <c r="AT1160">
        <v>415.75498544251099</v>
      </c>
      <c r="AU1160">
        <v>410.25700893143801</v>
      </c>
      <c r="AV1160">
        <v>416.85763022314501</v>
      </c>
      <c r="AW1160">
        <v>417.22597940977602</v>
      </c>
      <c r="AX1160">
        <v>447.231898857266</v>
      </c>
      <c r="AY1160">
        <v>430.64927464587697</v>
      </c>
      <c r="AZ1160">
        <v>455.00479160001902</v>
      </c>
      <c r="BA1160">
        <v>473.99929434943999</v>
      </c>
      <c r="BB1160">
        <v>493.49850059123798</v>
      </c>
      <c r="BC1160">
        <v>459.13276844719002</v>
      </c>
      <c r="BD1160">
        <v>403.79509412567199</v>
      </c>
      <c r="BE1160">
        <v>402.68572275699103</v>
      </c>
      <c r="BF1160">
        <v>380.16573002297099</v>
      </c>
      <c r="BG1160">
        <v>385.54024397979998</v>
      </c>
      <c r="BH1160">
        <v>427.60028659277498</v>
      </c>
      <c r="BI1160">
        <v>446.74781838529202</v>
      </c>
      <c r="BJ1160">
        <v>369.15337762266</v>
      </c>
      <c r="BK1160">
        <v>370.79913547427702</v>
      </c>
      <c r="BL1160">
        <v>369.42121647865298</v>
      </c>
      <c r="BM1160">
        <v>369.844633420631</v>
      </c>
      <c r="BN1160">
        <v>352.434990035483</v>
      </c>
      <c r="BO1160">
        <v>329.936473808497</v>
      </c>
      <c r="BP1160">
        <v>340.31349715892901</v>
      </c>
      <c r="BQ1160">
        <v>341.35930106290903</v>
      </c>
      <c r="BR1160">
        <v>324.20989084303801</v>
      </c>
      <c r="BS1160">
        <v>329.99617943974698</v>
      </c>
      <c r="BT1160">
        <v>329.84522052881999</v>
      </c>
      <c r="BU1160">
        <v>325.87690428170799</v>
      </c>
      <c r="BV1160">
        <v>331.97364672428199</v>
      </c>
      <c r="BW1160">
        <v>333.99527454960099</v>
      </c>
      <c r="BX1160">
        <v>337.69212833370301</v>
      </c>
      <c r="BY1160">
        <v>330.17893057867298</v>
      </c>
      <c r="BZ1160">
        <v>328.17383882579901</v>
      </c>
      <c r="CA1160">
        <v>333.42523361362902</v>
      </c>
      <c r="CB1160">
        <v>326.93483754755198</v>
      </c>
      <c r="CC1160">
        <v>324.24442469617799</v>
      </c>
      <c r="CD1160">
        <v>324.66428620292601</v>
      </c>
    </row>
    <row r="1161" spans="1:82" x14ac:dyDescent="0.25">
      <c r="A1161">
        <v>278.53137516688901</v>
      </c>
      <c r="B1161">
        <v>328.29685132966199</v>
      </c>
      <c r="C1161">
        <v>330.58262340717602</v>
      </c>
      <c r="D1161">
        <v>340.979682341461</v>
      </c>
      <c r="E1161">
        <v>318.83803383184699</v>
      </c>
      <c r="F1161">
        <v>330.97760926161902</v>
      </c>
      <c r="G1161">
        <v>332.88347299637201</v>
      </c>
      <c r="H1161">
        <v>334.79974390077598</v>
      </c>
      <c r="I1161">
        <v>328.09908661935799</v>
      </c>
      <c r="J1161">
        <v>331.09246329130701</v>
      </c>
      <c r="K1161">
        <v>329.22024115036402</v>
      </c>
      <c r="L1161">
        <v>328.42716396597501</v>
      </c>
      <c r="M1161">
        <v>331.43869615718199</v>
      </c>
      <c r="N1161">
        <v>343.43031738411798</v>
      </c>
      <c r="O1161">
        <v>334.673679144978</v>
      </c>
      <c r="P1161">
        <v>334.76533438719599</v>
      </c>
      <c r="Q1161">
        <v>351.28575823075101</v>
      </c>
      <c r="R1161">
        <v>355.051535413816</v>
      </c>
      <c r="S1161">
        <v>354.542276522865</v>
      </c>
      <c r="T1161">
        <v>379.87019341203199</v>
      </c>
      <c r="U1161">
        <v>393.53149348765402</v>
      </c>
      <c r="V1161">
        <v>387.66640120978201</v>
      </c>
      <c r="W1161">
        <v>391.74020371581901</v>
      </c>
      <c r="X1161">
        <v>416.63670153806203</v>
      </c>
      <c r="Y1161">
        <v>446.64348353396798</v>
      </c>
      <c r="Z1161">
        <v>445.32219294289501</v>
      </c>
      <c r="AA1161">
        <v>472.15857464097297</v>
      </c>
      <c r="AB1161">
        <v>473.09653025695297</v>
      </c>
      <c r="AC1161">
        <v>537.90379352367199</v>
      </c>
      <c r="AD1161">
        <v>517.91543164925201</v>
      </c>
      <c r="AE1161">
        <v>452.68114461401802</v>
      </c>
      <c r="AF1161">
        <v>524.04031960126997</v>
      </c>
      <c r="AG1161">
        <v>421.70587379778601</v>
      </c>
      <c r="AH1161">
        <v>390.443783172515</v>
      </c>
      <c r="AI1161">
        <v>368.96187824656101</v>
      </c>
      <c r="AJ1161">
        <v>373.45100969870703</v>
      </c>
      <c r="AK1161">
        <v>402.73631608205801</v>
      </c>
      <c r="AL1161">
        <v>415.079772357058</v>
      </c>
      <c r="AM1161">
        <v>447.97869774762597</v>
      </c>
      <c r="AN1161">
        <v>489.24848900998597</v>
      </c>
      <c r="AO1161">
        <v>475.62343400893701</v>
      </c>
      <c r="AP1161">
        <v>399.79115462943798</v>
      </c>
      <c r="AQ1161">
        <v>390.06107582525999</v>
      </c>
      <c r="AR1161">
        <v>377.54875826594201</v>
      </c>
      <c r="AS1161">
        <v>400.15860306009802</v>
      </c>
      <c r="AT1161">
        <v>408.35496463262598</v>
      </c>
      <c r="AU1161">
        <v>407.97454360410597</v>
      </c>
      <c r="AV1161">
        <v>411.226073276215</v>
      </c>
      <c r="AW1161">
        <v>416.82752087225998</v>
      </c>
      <c r="AX1161">
        <v>435.00757093453598</v>
      </c>
      <c r="AY1161">
        <v>419.01040602314799</v>
      </c>
      <c r="AZ1161">
        <v>452.66258408764998</v>
      </c>
      <c r="BA1161">
        <v>464.98596191726898</v>
      </c>
      <c r="BB1161">
        <v>484.85658360407399</v>
      </c>
      <c r="BC1161">
        <v>453.75557868264701</v>
      </c>
      <c r="BD1161">
        <v>398.93108581523597</v>
      </c>
      <c r="BE1161">
        <v>399.99568038794803</v>
      </c>
      <c r="BF1161">
        <v>380.64938700104199</v>
      </c>
      <c r="BG1161">
        <v>385.594888951499</v>
      </c>
      <c r="BH1161">
        <v>429.84609083418798</v>
      </c>
      <c r="BI1161">
        <v>452.264666577946</v>
      </c>
      <c r="BJ1161">
        <v>366.21507555927099</v>
      </c>
      <c r="BK1161">
        <v>372.06288133603698</v>
      </c>
      <c r="BL1161">
        <v>367.51748126760702</v>
      </c>
      <c r="BM1161">
        <v>370.12272391307101</v>
      </c>
      <c r="BN1161">
        <v>353.29867472620401</v>
      </c>
      <c r="BO1161">
        <v>334.37840479824303</v>
      </c>
      <c r="BP1161">
        <v>335.13868498307897</v>
      </c>
      <c r="BQ1161">
        <v>342.29933028824399</v>
      </c>
      <c r="BR1161">
        <v>326.49432108991999</v>
      </c>
      <c r="BS1161">
        <v>328.14642127626701</v>
      </c>
      <c r="BT1161">
        <v>329.54368525851498</v>
      </c>
      <c r="BU1161">
        <v>325.58982263385701</v>
      </c>
      <c r="BV1161">
        <v>329.49369431421599</v>
      </c>
      <c r="BW1161">
        <v>334.27363780293001</v>
      </c>
      <c r="BX1161">
        <v>336.35633281995803</v>
      </c>
      <c r="BY1161">
        <v>329.87344495723403</v>
      </c>
      <c r="BZ1161">
        <v>330.750818536959</v>
      </c>
      <c r="CA1161">
        <v>331.61720880485097</v>
      </c>
      <c r="CB1161">
        <v>325.16481201789799</v>
      </c>
      <c r="CC1161">
        <v>328.522482323205</v>
      </c>
      <c r="CD1161">
        <v>324.77177031434599</v>
      </c>
    </row>
    <row r="1162" spans="1:82" x14ac:dyDescent="0.25">
      <c r="A1162">
        <v>278.77169559412499</v>
      </c>
      <c r="B1162">
        <v>327.56214329865998</v>
      </c>
      <c r="C1162">
        <v>327.11359807837698</v>
      </c>
      <c r="D1162">
        <v>341.22656020850098</v>
      </c>
      <c r="E1162">
        <v>323.02921039258001</v>
      </c>
      <c r="F1162">
        <v>328.71539548183102</v>
      </c>
      <c r="G1162">
        <v>332.21944996661801</v>
      </c>
      <c r="H1162">
        <v>332.347667918372</v>
      </c>
      <c r="I1162">
        <v>327.94867390243002</v>
      </c>
      <c r="J1162">
        <v>328.82287860000503</v>
      </c>
      <c r="K1162">
        <v>331.88518842710602</v>
      </c>
      <c r="L1162">
        <v>329.19868915159498</v>
      </c>
      <c r="M1162">
        <v>328.69395319497499</v>
      </c>
      <c r="N1162">
        <v>342.37175758723799</v>
      </c>
      <c r="O1162">
        <v>337.57428075258201</v>
      </c>
      <c r="P1162">
        <v>334.55375947287803</v>
      </c>
      <c r="Q1162">
        <v>352.30682899163799</v>
      </c>
      <c r="R1162">
        <v>353.00637139724398</v>
      </c>
      <c r="S1162">
        <v>354.19662714320901</v>
      </c>
      <c r="T1162">
        <v>381.63730086471998</v>
      </c>
      <c r="U1162">
        <v>400.15339368228302</v>
      </c>
      <c r="V1162">
        <v>390.25639551639699</v>
      </c>
      <c r="W1162">
        <v>393.77814302650199</v>
      </c>
      <c r="X1162">
        <v>422.86047484078898</v>
      </c>
      <c r="Y1162">
        <v>456.37231906724003</v>
      </c>
      <c r="Z1162">
        <v>450.76474439873402</v>
      </c>
      <c r="AA1162">
        <v>482.44471056500402</v>
      </c>
      <c r="AB1162">
        <v>482.74576495088502</v>
      </c>
      <c r="AC1162">
        <v>548.44731998055204</v>
      </c>
      <c r="AD1162">
        <v>523.856270058571</v>
      </c>
      <c r="AE1162">
        <v>457.60846092913403</v>
      </c>
      <c r="AF1162">
        <v>536.85425578978902</v>
      </c>
      <c r="AG1162">
        <v>425.82632142109497</v>
      </c>
      <c r="AH1162">
        <v>392.55242303991503</v>
      </c>
      <c r="AI1162">
        <v>366.07837540549099</v>
      </c>
      <c r="AJ1162">
        <v>378.73326214902397</v>
      </c>
      <c r="AK1162">
        <v>402.47580134198802</v>
      </c>
      <c r="AL1162">
        <v>416.418275689062</v>
      </c>
      <c r="AM1162">
        <v>452.271625891204</v>
      </c>
      <c r="AN1162">
        <v>492.23822497244498</v>
      </c>
      <c r="AO1162">
        <v>475.79331538241701</v>
      </c>
      <c r="AP1162">
        <v>400.55166254284899</v>
      </c>
      <c r="AQ1162">
        <v>391.10001148083501</v>
      </c>
      <c r="AR1162">
        <v>376.81634849789202</v>
      </c>
      <c r="AS1162">
        <v>398.50682838872501</v>
      </c>
      <c r="AT1162">
        <v>405.19374233171698</v>
      </c>
      <c r="AU1162">
        <v>405.50760829580798</v>
      </c>
      <c r="AV1162">
        <v>404.66101506141302</v>
      </c>
      <c r="AW1162">
        <v>413.31131036447903</v>
      </c>
      <c r="AX1162">
        <v>420.37288450120599</v>
      </c>
      <c r="AY1162">
        <v>407.10478995188299</v>
      </c>
      <c r="AZ1162">
        <v>440.08826237285399</v>
      </c>
      <c r="BA1162">
        <v>455.58955544331099</v>
      </c>
      <c r="BB1162">
        <v>468.290054039393</v>
      </c>
      <c r="BC1162">
        <v>443.59229784066099</v>
      </c>
      <c r="BD1162">
        <v>392.85322700812401</v>
      </c>
      <c r="BE1162">
        <v>396.03300170619002</v>
      </c>
      <c r="BF1162">
        <v>379.45607799108302</v>
      </c>
      <c r="BG1162">
        <v>383.84012620831697</v>
      </c>
      <c r="BH1162">
        <v>428.78224926941903</v>
      </c>
      <c r="BI1162">
        <v>459.76239346647202</v>
      </c>
      <c r="BJ1162">
        <v>363.55406023604797</v>
      </c>
      <c r="BK1162">
        <v>370.28827658609299</v>
      </c>
      <c r="BL1162">
        <v>370.36426866378099</v>
      </c>
      <c r="BM1162">
        <v>371.24200014920098</v>
      </c>
      <c r="BN1162">
        <v>355.94731575290501</v>
      </c>
      <c r="BO1162">
        <v>334.95679363971999</v>
      </c>
      <c r="BP1162">
        <v>333.21419333826202</v>
      </c>
      <c r="BQ1162">
        <v>340.43011379304301</v>
      </c>
      <c r="BR1162">
        <v>327.63185580831703</v>
      </c>
      <c r="BS1162">
        <v>325.31624420258299</v>
      </c>
      <c r="BT1162">
        <v>332.22236389106502</v>
      </c>
      <c r="BU1162">
        <v>325.65186947794598</v>
      </c>
      <c r="BV1162">
        <v>324.59748865332301</v>
      </c>
      <c r="BW1162">
        <v>336.56026505611902</v>
      </c>
      <c r="BX1162">
        <v>336.56792441336302</v>
      </c>
      <c r="BY1162">
        <v>329.781826509844</v>
      </c>
      <c r="BZ1162">
        <v>329.61177294675599</v>
      </c>
      <c r="CA1162">
        <v>328.30591575952701</v>
      </c>
      <c r="CB1162">
        <v>328.21688270244499</v>
      </c>
      <c r="CC1162">
        <v>332.90005046098003</v>
      </c>
      <c r="CD1162">
        <v>329.37963038791298</v>
      </c>
    </row>
    <row r="1163" spans="1:82" x14ac:dyDescent="0.25">
      <c r="A1163">
        <v>279.01201602136098</v>
      </c>
      <c r="B1163">
        <v>325.59227853120001</v>
      </c>
      <c r="C1163">
        <v>325.167039537694</v>
      </c>
      <c r="D1163">
        <v>342.121845995184</v>
      </c>
      <c r="E1163">
        <v>325.09838020642002</v>
      </c>
      <c r="F1163">
        <v>327.87114738397702</v>
      </c>
      <c r="G1163">
        <v>330.02753186573301</v>
      </c>
      <c r="H1163">
        <v>328.17097526122598</v>
      </c>
      <c r="I1163">
        <v>326.18409334117098</v>
      </c>
      <c r="J1163">
        <v>326.305536249672</v>
      </c>
      <c r="K1163">
        <v>332.370873825253</v>
      </c>
      <c r="L1163">
        <v>329.45792691935998</v>
      </c>
      <c r="M1163">
        <v>327.76020479452899</v>
      </c>
      <c r="N1163">
        <v>340.03637059375399</v>
      </c>
      <c r="O1163">
        <v>336.853785419703</v>
      </c>
      <c r="P1163">
        <v>333.87977226177497</v>
      </c>
      <c r="Q1163">
        <v>356.983630492891</v>
      </c>
      <c r="R1163">
        <v>354.42460447998599</v>
      </c>
      <c r="S1163">
        <v>355.68298303899201</v>
      </c>
      <c r="T1163">
        <v>379.57624584084499</v>
      </c>
      <c r="U1163">
        <v>403.34938510309502</v>
      </c>
      <c r="V1163">
        <v>389.90303617415401</v>
      </c>
      <c r="W1163">
        <v>396.421467534822</v>
      </c>
      <c r="X1163">
        <v>426.07806685095198</v>
      </c>
      <c r="Y1163">
        <v>457.425553089537</v>
      </c>
      <c r="Z1163">
        <v>452.70179235421801</v>
      </c>
      <c r="AA1163">
        <v>488.38431495340598</v>
      </c>
      <c r="AB1163">
        <v>486.31203903826298</v>
      </c>
      <c r="AC1163">
        <v>552.58299914648296</v>
      </c>
      <c r="AD1163">
        <v>526.27879210005494</v>
      </c>
      <c r="AE1163">
        <v>461.39927321266202</v>
      </c>
      <c r="AF1163">
        <v>535.61532221355901</v>
      </c>
      <c r="AG1163">
        <v>426.588013389472</v>
      </c>
      <c r="AH1163">
        <v>391.24240143818201</v>
      </c>
      <c r="AI1163">
        <v>369.36782042706301</v>
      </c>
      <c r="AJ1163">
        <v>380.10543594058299</v>
      </c>
      <c r="AK1163">
        <v>402.71299004924902</v>
      </c>
      <c r="AL1163">
        <v>416.78662653180203</v>
      </c>
      <c r="AM1163">
        <v>451.14245450165799</v>
      </c>
      <c r="AN1163">
        <v>492.660166242657</v>
      </c>
      <c r="AO1163">
        <v>479.81663274731</v>
      </c>
      <c r="AP1163">
        <v>399.63298458640998</v>
      </c>
      <c r="AQ1163">
        <v>390.17374522781199</v>
      </c>
      <c r="AR1163">
        <v>375.513168113571</v>
      </c>
      <c r="AS1163">
        <v>397.11174615909499</v>
      </c>
      <c r="AT1163">
        <v>399.31848674911902</v>
      </c>
      <c r="AU1163">
        <v>402.82826457044803</v>
      </c>
      <c r="AV1163">
        <v>399.92166233855198</v>
      </c>
      <c r="AW1163">
        <v>409.11280872668999</v>
      </c>
      <c r="AX1163">
        <v>409.51707138217699</v>
      </c>
      <c r="AY1163">
        <v>401.49488561965597</v>
      </c>
      <c r="AZ1163">
        <v>430.25714352486398</v>
      </c>
      <c r="BA1163">
        <v>448.903910895634</v>
      </c>
      <c r="BB1163">
        <v>457.24099631373798</v>
      </c>
      <c r="BC1163">
        <v>434.85269693770601</v>
      </c>
      <c r="BD1163">
        <v>391.75022712139798</v>
      </c>
      <c r="BE1163">
        <v>391.20660669376798</v>
      </c>
      <c r="BF1163">
        <v>379.04195295609401</v>
      </c>
      <c r="BG1163">
        <v>382.70691268503498</v>
      </c>
      <c r="BH1163">
        <v>427.31457893079698</v>
      </c>
      <c r="BI1163">
        <v>460.88178977547102</v>
      </c>
      <c r="BJ1163">
        <v>363.87407799164299</v>
      </c>
      <c r="BK1163">
        <v>368.88860646041002</v>
      </c>
      <c r="BL1163">
        <v>369.35853226522102</v>
      </c>
      <c r="BM1163">
        <v>373.98148193328802</v>
      </c>
      <c r="BN1163">
        <v>353.21721451474502</v>
      </c>
      <c r="BO1163">
        <v>334.172130653816</v>
      </c>
      <c r="BP1163">
        <v>333.980769546261</v>
      </c>
      <c r="BQ1163">
        <v>340.17978138602399</v>
      </c>
      <c r="BR1163">
        <v>326.78593952470197</v>
      </c>
      <c r="BS1163">
        <v>325.78004788294498</v>
      </c>
      <c r="BT1163">
        <v>331.806643310379</v>
      </c>
      <c r="BU1163">
        <v>325.90222641053799</v>
      </c>
      <c r="BV1163">
        <v>323.14399066383498</v>
      </c>
      <c r="BW1163">
        <v>337.124369088077</v>
      </c>
      <c r="BX1163">
        <v>333.25932541779002</v>
      </c>
      <c r="BY1163">
        <v>329.34919898877098</v>
      </c>
      <c r="BZ1163">
        <v>330.011782710879</v>
      </c>
      <c r="CA1163">
        <v>328.89027148066799</v>
      </c>
      <c r="CB1163">
        <v>331.287768597168</v>
      </c>
      <c r="CC1163">
        <v>334.86849503674102</v>
      </c>
      <c r="CD1163">
        <v>332.77717798452102</v>
      </c>
    </row>
    <row r="1164" spans="1:82" x14ac:dyDescent="0.25">
      <c r="A1164">
        <v>279.25233644859799</v>
      </c>
      <c r="B1164">
        <v>327.37885260425202</v>
      </c>
      <c r="C1164">
        <v>326.34933613213298</v>
      </c>
      <c r="D1164">
        <v>341.04566608706102</v>
      </c>
      <c r="E1164">
        <v>328.68835911159903</v>
      </c>
      <c r="F1164">
        <v>331.35825571084899</v>
      </c>
      <c r="G1164">
        <v>328.12276674317297</v>
      </c>
      <c r="H1164">
        <v>325.69951516045597</v>
      </c>
      <c r="I1164">
        <v>324.80484434363098</v>
      </c>
      <c r="J1164">
        <v>324.45052438757398</v>
      </c>
      <c r="K1164">
        <v>334.08992176569501</v>
      </c>
      <c r="L1164">
        <v>331.10347279973399</v>
      </c>
      <c r="M1164">
        <v>329.25173082682397</v>
      </c>
      <c r="N1164">
        <v>339.69121478906197</v>
      </c>
      <c r="O1164">
        <v>337.69399566250399</v>
      </c>
      <c r="P1164">
        <v>335.29462216751699</v>
      </c>
      <c r="Q1164">
        <v>357.09744628243601</v>
      </c>
      <c r="R1164">
        <v>354.17279711574002</v>
      </c>
      <c r="S1164">
        <v>356.96374729813601</v>
      </c>
      <c r="T1164">
        <v>379.687016237666</v>
      </c>
      <c r="U1164">
        <v>409.49043719694998</v>
      </c>
      <c r="V1164">
        <v>392.72325992316001</v>
      </c>
      <c r="W1164">
        <v>403.74178453428402</v>
      </c>
      <c r="X1164">
        <v>435.31717924478397</v>
      </c>
      <c r="Y1164">
        <v>463.33971622974502</v>
      </c>
      <c r="Z1164">
        <v>462.89093227577803</v>
      </c>
      <c r="AA1164">
        <v>495.795549311667</v>
      </c>
      <c r="AB1164">
        <v>501.44140533734299</v>
      </c>
      <c r="AC1164">
        <v>568.06204217114896</v>
      </c>
      <c r="AD1164">
        <v>536.16474772384402</v>
      </c>
      <c r="AE1164">
        <v>468.48030717521402</v>
      </c>
      <c r="AF1164">
        <v>546.98156638699004</v>
      </c>
      <c r="AG1164">
        <v>431.84037996889498</v>
      </c>
      <c r="AH1164">
        <v>394.972751076458</v>
      </c>
      <c r="AI1164">
        <v>374.49703365677499</v>
      </c>
      <c r="AJ1164">
        <v>381.518550761526</v>
      </c>
      <c r="AK1164">
        <v>402.03184152666699</v>
      </c>
      <c r="AL1164">
        <v>415.49419728323198</v>
      </c>
      <c r="AM1164">
        <v>453.59728513271398</v>
      </c>
      <c r="AN1164">
        <v>495.84449363622599</v>
      </c>
      <c r="AO1164">
        <v>489.29109608398898</v>
      </c>
      <c r="AP1164">
        <v>400.67926080662602</v>
      </c>
      <c r="AQ1164">
        <v>393.41746568263801</v>
      </c>
      <c r="AR1164">
        <v>375.95437698925201</v>
      </c>
      <c r="AS1164">
        <v>394.03305890931301</v>
      </c>
      <c r="AT1164">
        <v>397.29010308316998</v>
      </c>
      <c r="AU1164">
        <v>402.27002436217401</v>
      </c>
      <c r="AV1164">
        <v>398.118234735702</v>
      </c>
      <c r="AW1164">
        <v>405.53288370206201</v>
      </c>
      <c r="AX1164">
        <v>407.39783323571402</v>
      </c>
      <c r="AY1164">
        <v>400.57316665723999</v>
      </c>
      <c r="AZ1164">
        <v>427.34854535917702</v>
      </c>
      <c r="BA1164">
        <v>438.81056017584899</v>
      </c>
      <c r="BB1164">
        <v>452.57729071202499</v>
      </c>
      <c r="BC1164">
        <v>432.38550958254802</v>
      </c>
      <c r="BD1164">
        <v>394.92165420577999</v>
      </c>
      <c r="BE1164">
        <v>387.343694204678</v>
      </c>
      <c r="BF1164">
        <v>379.423899493254</v>
      </c>
      <c r="BG1164">
        <v>382.24914465638801</v>
      </c>
      <c r="BH1164">
        <v>432.29631630299201</v>
      </c>
      <c r="BI1164">
        <v>467.95144279552602</v>
      </c>
      <c r="BJ1164">
        <v>366.45663180764001</v>
      </c>
      <c r="BK1164">
        <v>367.74547191877002</v>
      </c>
      <c r="BL1164">
        <v>371.37080105274799</v>
      </c>
      <c r="BM1164">
        <v>376.36193533836399</v>
      </c>
      <c r="BN1164">
        <v>352.44571588215098</v>
      </c>
      <c r="BO1164">
        <v>337.45226535074602</v>
      </c>
      <c r="BP1164">
        <v>335.50895322695698</v>
      </c>
      <c r="BQ1164">
        <v>337.625367422669</v>
      </c>
      <c r="BR1164">
        <v>327.17060653430201</v>
      </c>
      <c r="BS1164">
        <v>328.16620003027703</v>
      </c>
      <c r="BT1164">
        <v>333.24804910209298</v>
      </c>
      <c r="BU1164">
        <v>329.04868320560399</v>
      </c>
      <c r="BV1164">
        <v>328.65652034477898</v>
      </c>
      <c r="BW1164">
        <v>337.49696535321198</v>
      </c>
      <c r="BX1164">
        <v>329.71006462640599</v>
      </c>
      <c r="BY1164">
        <v>329.92482905004402</v>
      </c>
      <c r="BZ1164">
        <v>333.20590897616597</v>
      </c>
      <c r="CA1164">
        <v>330.54825033638201</v>
      </c>
      <c r="CB1164">
        <v>336.387612203689</v>
      </c>
      <c r="CC1164">
        <v>335.279916711265</v>
      </c>
      <c r="CD1164">
        <v>335.644798040436</v>
      </c>
    </row>
    <row r="1165" spans="1:82" x14ac:dyDescent="0.25">
      <c r="A1165">
        <v>279.49265687583397</v>
      </c>
      <c r="B1165">
        <v>328.13809339564602</v>
      </c>
      <c r="C1165">
        <v>327.03165260794998</v>
      </c>
      <c r="D1165">
        <v>340.025341203506</v>
      </c>
      <c r="E1165">
        <v>333.36026825323597</v>
      </c>
      <c r="F1165">
        <v>334.08353700642903</v>
      </c>
      <c r="G1165">
        <v>325.92911866192401</v>
      </c>
      <c r="H1165">
        <v>325.34627022018901</v>
      </c>
      <c r="I1165">
        <v>325.89612477956399</v>
      </c>
      <c r="J1165">
        <v>325.563370188725</v>
      </c>
      <c r="K1165">
        <v>334.17880197682598</v>
      </c>
      <c r="L1165">
        <v>331.21337145075898</v>
      </c>
      <c r="M1165">
        <v>329.55750262238701</v>
      </c>
      <c r="N1165">
        <v>337.56397540328101</v>
      </c>
      <c r="O1165">
        <v>338.10676612962999</v>
      </c>
      <c r="P1165">
        <v>334.62685564922901</v>
      </c>
      <c r="Q1165">
        <v>354.680105845269</v>
      </c>
      <c r="R1165">
        <v>351.80691894604701</v>
      </c>
      <c r="S1165">
        <v>355.00305416241702</v>
      </c>
      <c r="T1165">
        <v>383.26408108328502</v>
      </c>
      <c r="U1165">
        <v>418.03472505729502</v>
      </c>
      <c r="V1165">
        <v>395.22422198699797</v>
      </c>
      <c r="W1165">
        <v>416.87079059446</v>
      </c>
      <c r="X1165">
        <v>451.77648651209699</v>
      </c>
      <c r="Y1165">
        <v>481.61236559960798</v>
      </c>
      <c r="Z1165">
        <v>480.946106096508</v>
      </c>
      <c r="AA1165">
        <v>518.120075493493</v>
      </c>
      <c r="AB1165">
        <v>529.85390180643799</v>
      </c>
      <c r="AC1165">
        <v>603.51165800515003</v>
      </c>
      <c r="AD1165">
        <v>567.11959203610195</v>
      </c>
      <c r="AE1165">
        <v>480.22267203586398</v>
      </c>
      <c r="AF1165">
        <v>574.90465842676997</v>
      </c>
      <c r="AG1165">
        <v>439.423260044117</v>
      </c>
      <c r="AH1165">
        <v>401.83830667642798</v>
      </c>
      <c r="AI1165">
        <v>380.51509671286999</v>
      </c>
      <c r="AJ1165">
        <v>380.245685333491</v>
      </c>
      <c r="AK1165">
        <v>401.60004690590102</v>
      </c>
      <c r="AL1165">
        <v>417.19131697008299</v>
      </c>
      <c r="AM1165">
        <v>462.50086550231498</v>
      </c>
      <c r="AN1165">
        <v>503.31547977734698</v>
      </c>
      <c r="AO1165">
        <v>498.31711557118302</v>
      </c>
      <c r="AP1165">
        <v>401.10683998189103</v>
      </c>
      <c r="AQ1165">
        <v>395.24595582094503</v>
      </c>
      <c r="AR1165">
        <v>374.138185355161</v>
      </c>
      <c r="AS1165">
        <v>389.73457991164599</v>
      </c>
      <c r="AT1165">
        <v>396.745966735178</v>
      </c>
      <c r="AU1165">
        <v>402.45711661672698</v>
      </c>
      <c r="AV1165">
        <v>398.59789411457899</v>
      </c>
      <c r="AW1165">
        <v>401.48799559402602</v>
      </c>
      <c r="AX1165">
        <v>407.931880724466</v>
      </c>
      <c r="AY1165">
        <v>400.798473985295</v>
      </c>
      <c r="AZ1165">
        <v>425.10085124718597</v>
      </c>
      <c r="BA1165">
        <v>436.96269354022297</v>
      </c>
      <c r="BB1165">
        <v>450.261960164595</v>
      </c>
      <c r="BC1165">
        <v>430.614173984817</v>
      </c>
      <c r="BD1165">
        <v>396.17271988038198</v>
      </c>
      <c r="BE1165">
        <v>382.49519047320302</v>
      </c>
      <c r="BF1165">
        <v>375.821782580118</v>
      </c>
      <c r="BG1165">
        <v>387.89841823892402</v>
      </c>
      <c r="BH1165">
        <v>437.482876537773</v>
      </c>
      <c r="BI1165">
        <v>476.75212673842498</v>
      </c>
      <c r="BJ1165">
        <v>368.054135658527</v>
      </c>
      <c r="BK1165">
        <v>366.50361952002498</v>
      </c>
      <c r="BL1165">
        <v>372.572247883182</v>
      </c>
      <c r="BM1165">
        <v>381.88274370269897</v>
      </c>
      <c r="BN1165">
        <v>353.938314955929</v>
      </c>
      <c r="BO1165">
        <v>338.86302139652099</v>
      </c>
      <c r="BP1165">
        <v>335.383170864249</v>
      </c>
      <c r="BQ1165">
        <v>333.05075743140901</v>
      </c>
      <c r="BR1165">
        <v>329.78794566717801</v>
      </c>
      <c r="BS1165">
        <v>331.96978848411402</v>
      </c>
      <c r="BT1165">
        <v>333.05680493258097</v>
      </c>
      <c r="BU1165">
        <v>330.89908306433199</v>
      </c>
      <c r="BV1165">
        <v>329.61227116050799</v>
      </c>
      <c r="BW1165">
        <v>335.40471564325401</v>
      </c>
      <c r="BX1165">
        <v>326.61452872157702</v>
      </c>
      <c r="BY1165">
        <v>330.223729160451</v>
      </c>
      <c r="BZ1165">
        <v>335.82137147538401</v>
      </c>
      <c r="CA1165">
        <v>329.66210724810998</v>
      </c>
      <c r="CB1165">
        <v>339.41603932880997</v>
      </c>
      <c r="CC1165">
        <v>334.08640459641202</v>
      </c>
      <c r="CD1165">
        <v>337.22755478037902</v>
      </c>
    </row>
    <row r="1166" spans="1:82" x14ac:dyDescent="0.25">
      <c r="A1166">
        <v>279.73297730307002</v>
      </c>
      <c r="B1166">
        <v>327.94332611665698</v>
      </c>
      <c r="C1166">
        <v>331.43377278150302</v>
      </c>
      <c r="D1166">
        <v>338.71672584856299</v>
      </c>
      <c r="E1166">
        <v>337.729979958988</v>
      </c>
      <c r="F1166">
        <v>336.805494154212</v>
      </c>
      <c r="G1166">
        <v>327.95096840071699</v>
      </c>
      <c r="H1166">
        <v>326.222100882098</v>
      </c>
      <c r="I1166">
        <v>330.96588852471803</v>
      </c>
      <c r="J1166">
        <v>326.49698331741303</v>
      </c>
      <c r="K1166">
        <v>334.88675349272597</v>
      </c>
      <c r="L1166">
        <v>328.09700821680798</v>
      </c>
      <c r="M1166">
        <v>329.63727677024298</v>
      </c>
      <c r="N1166">
        <v>335.58815724354298</v>
      </c>
      <c r="O1166">
        <v>336.76190092835998</v>
      </c>
      <c r="P1166">
        <v>333.48492030399598</v>
      </c>
      <c r="Q1166">
        <v>354.693582467449</v>
      </c>
      <c r="R1166">
        <v>348.57450070627499</v>
      </c>
      <c r="S1166">
        <v>353.90319444823803</v>
      </c>
      <c r="T1166">
        <v>389.57079840036198</v>
      </c>
      <c r="U1166">
        <v>427.66807967840703</v>
      </c>
      <c r="V1166">
        <v>395.42514221979098</v>
      </c>
      <c r="W1166">
        <v>430.48154251982498</v>
      </c>
      <c r="X1166">
        <v>467.23368116838998</v>
      </c>
      <c r="Y1166">
        <v>502.15304945700098</v>
      </c>
      <c r="Z1166">
        <v>495.288662302874</v>
      </c>
      <c r="AA1166">
        <v>545.27488050827606</v>
      </c>
      <c r="AB1166">
        <v>562.66179169445297</v>
      </c>
      <c r="AC1166">
        <v>640.86173436674801</v>
      </c>
      <c r="AD1166">
        <v>600.67683521834795</v>
      </c>
      <c r="AE1166">
        <v>492.322645159307</v>
      </c>
      <c r="AF1166">
        <v>609.74907437531704</v>
      </c>
      <c r="AG1166">
        <v>450.009583888534</v>
      </c>
      <c r="AH1166">
        <v>406.98908308774799</v>
      </c>
      <c r="AI1166">
        <v>386.92449863713398</v>
      </c>
      <c r="AJ1166">
        <v>383.42892162436999</v>
      </c>
      <c r="AK1166">
        <v>405.45504810279101</v>
      </c>
      <c r="AL1166">
        <v>416.108953313553</v>
      </c>
      <c r="AM1166">
        <v>471.87633014443901</v>
      </c>
      <c r="AN1166">
        <v>513.94944773278201</v>
      </c>
      <c r="AO1166">
        <v>504.460421846288</v>
      </c>
      <c r="AP1166">
        <v>403.89306192555</v>
      </c>
      <c r="AQ1166">
        <v>391.93922809760102</v>
      </c>
      <c r="AR1166">
        <v>372.43440019065201</v>
      </c>
      <c r="AS1166">
        <v>387.10671907597998</v>
      </c>
      <c r="AT1166">
        <v>391.16399421637101</v>
      </c>
      <c r="AU1166">
        <v>402.04296246779501</v>
      </c>
      <c r="AV1166">
        <v>399.17397699570398</v>
      </c>
      <c r="AW1166">
        <v>397.14241190742598</v>
      </c>
      <c r="AX1166">
        <v>408.27209059396603</v>
      </c>
      <c r="AY1166">
        <v>401.986678868225</v>
      </c>
      <c r="AZ1166">
        <v>423.279226278755</v>
      </c>
      <c r="BA1166">
        <v>434.99366635909098</v>
      </c>
      <c r="BB1166">
        <v>446.65170747652297</v>
      </c>
      <c r="BC1166">
        <v>424.10942519202899</v>
      </c>
      <c r="BD1166">
        <v>395.36523242046098</v>
      </c>
      <c r="BE1166">
        <v>376.99747221016901</v>
      </c>
      <c r="BF1166">
        <v>376.21021112422198</v>
      </c>
      <c r="BG1166">
        <v>389.454202152714</v>
      </c>
      <c r="BH1166">
        <v>442.28175794103498</v>
      </c>
      <c r="BI1166">
        <v>481.47110826285598</v>
      </c>
      <c r="BJ1166">
        <v>370.95883523825398</v>
      </c>
      <c r="BK1166">
        <v>366.30588861823799</v>
      </c>
      <c r="BL1166">
        <v>373.19805013540002</v>
      </c>
      <c r="BM1166">
        <v>385.3919409115</v>
      </c>
      <c r="BN1166">
        <v>353.36128847683102</v>
      </c>
      <c r="BO1166">
        <v>337.489114442708</v>
      </c>
      <c r="BP1166">
        <v>332.96829635694502</v>
      </c>
      <c r="BQ1166">
        <v>331.45503231689901</v>
      </c>
      <c r="BR1166">
        <v>332.60656406407298</v>
      </c>
      <c r="BS1166">
        <v>331.90756782152198</v>
      </c>
      <c r="BT1166">
        <v>332.62529976408899</v>
      </c>
      <c r="BU1166">
        <v>329.74036041469401</v>
      </c>
      <c r="BV1166">
        <v>329.436048135455</v>
      </c>
      <c r="BW1166">
        <v>332.089414318173</v>
      </c>
      <c r="BX1166">
        <v>323.683163600066</v>
      </c>
      <c r="BY1166">
        <v>329.43169190315001</v>
      </c>
      <c r="BZ1166">
        <v>335.57442931569102</v>
      </c>
      <c r="CA1166">
        <v>325.94511785367803</v>
      </c>
      <c r="CB1166">
        <v>338.119170188878</v>
      </c>
      <c r="CC1166">
        <v>332.40751446919899</v>
      </c>
      <c r="CD1166">
        <v>337.80611942754803</v>
      </c>
    </row>
    <row r="1167" spans="1:82" x14ac:dyDescent="0.25">
      <c r="A1167">
        <v>279.97329773030702</v>
      </c>
      <c r="B1167">
        <v>329.52358924963897</v>
      </c>
      <c r="C1167">
        <v>335.216583567388</v>
      </c>
      <c r="D1167">
        <v>336.45701103364001</v>
      </c>
      <c r="E1167">
        <v>340.27324216117802</v>
      </c>
      <c r="F1167">
        <v>335.29865859937098</v>
      </c>
      <c r="G1167">
        <v>330.66469599822699</v>
      </c>
      <c r="H1167">
        <v>330.03815397765197</v>
      </c>
      <c r="I1167">
        <v>329.83598997882802</v>
      </c>
      <c r="J1167">
        <v>327.25200071849298</v>
      </c>
      <c r="K1167">
        <v>334.77489841225997</v>
      </c>
      <c r="L1167">
        <v>326.75305209067602</v>
      </c>
      <c r="M1167">
        <v>330.52773868225</v>
      </c>
      <c r="N1167">
        <v>332.05964337265402</v>
      </c>
      <c r="O1167">
        <v>336.24379157531001</v>
      </c>
      <c r="P1167">
        <v>333.71666232937002</v>
      </c>
      <c r="Q1167">
        <v>355.23255581651199</v>
      </c>
      <c r="R1167">
        <v>345.88612890884002</v>
      </c>
      <c r="S1167">
        <v>350.85629336119598</v>
      </c>
      <c r="T1167">
        <v>391.12548119658697</v>
      </c>
      <c r="U1167">
        <v>439.80846759027997</v>
      </c>
      <c r="V1167">
        <v>398.24099902234298</v>
      </c>
      <c r="W1167">
        <v>443.85288077991402</v>
      </c>
      <c r="X1167">
        <v>479.81124917593399</v>
      </c>
      <c r="Y1167">
        <v>518.06694644301001</v>
      </c>
      <c r="Z1167">
        <v>507.792447564062</v>
      </c>
      <c r="AA1167">
        <v>569.32986383396496</v>
      </c>
      <c r="AB1167">
        <v>584.79232379641496</v>
      </c>
      <c r="AC1167">
        <v>662.86256941493605</v>
      </c>
      <c r="AD1167">
        <v>626.73018699034799</v>
      </c>
      <c r="AE1167">
        <v>501.41388359990202</v>
      </c>
      <c r="AF1167">
        <v>628.36463210946602</v>
      </c>
      <c r="AG1167">
        <v>458.47213908447497</v>
      </c>
      <c r="AH1167">
        <v>407.58386621980299</v>
      </c>
      <c r="AI1167">
        <v>391.082510832325</v>
      </c>
      <c r="AJ1167">
        <v>387.75356474207899</v>
      </c>
      <c r="AK1167">
        <v>405.52057236523899</v>
      </c>
      <c r="AL1167">
        <v>417.168022985417</v>
      </c>
      <c r="AM1167">
        <v>478.67539883552098</v>
      </c>
      <c r="AN1167">
        <v>522.96998046318004</v>
      </c>
      <c r="AO1167">
        <v>501.93047155026801</v>
      </c>
      <c r="AP1167">
        <v>406.15475059839298</v>
      </c>
      <c r="AQ1167">
        <v>390.596157432106</v>
      </c>
      <c r="AR1167">
        <v>370.65251822085099</v>
      </c>
      <c r="AS1167">
        <v>383.279254903484</v>
      </c>
      <c r="AT1167">
        <v>392.03478083884602</v>
      </c>
      <c r="AU1167">
        <v>398.35675013573399</v>
      </c>
      <c r="AV1167">
        <v>397.19098709096301</v>
      </c>
      <c r="AW1167">
        <v>391.80810251394001</v>
      </c>
      <c r="AX1167">
        <v>404.697432108312</v>
      </c>
      <c r="AY1167">
        <v>400.319310739012</v>
      </c>
      <c r="AZ1167">
        <v>417.70122655882102</v>
      </c>
      <c r="BA1167">
        <v>432.47386174801801</v>
      </c>
      <c r="BB1167">
        <v>440.286206584659</v>
      </c>
      <c r="BC1167">
        <v>420.933737934791</v>
      </c>
      <c r="BD1167">
        <v>397.70188669584797</v>
      </c>
      <c r="BE1167">
        <v>374.47417777244198</v>
      </c>
      <c r="BF1167">
        <v>377.69651342892797</v>
      </c>
      <c r="BG1167">
        <v>391.90001350997699</v>
      </c>
      <c r="BH1167">
        <v>444.86723068201798</v>
      </c>
      <c r="BI1167">
        <v>479.064927195628</v>
      </c>
      <c r="BJ1167">
        <v>375.22876083217699</v>
      </c>
      <c r="BK1167">
        <v>367.35814504004702</v>
      </c>
      <c r="BL1167">
        <v>375.25620771357001</v>
      </c>
      <c r="BM1167">
        <v>388.10950957532998</v>
      </c>
      <c r="BN1167">
        <v>354.33421221223102</v>
      </c>
      <c r="BO1167">
        <v>336.018904863751</v>
      </c>
      <c r="BP1167">
        <v>334.08742555564498</v>
      </c>
      <c r="BQ1167">
        <v>328.87937001087801</v>
      </c>
      <c r="BR1167">
        <v>330.41583942769103</v>
      </c>
      <c r="BS1167">
        <v>330.75788040499702</v>
      </c>
      <c r="BT1167">
        <v>330.96036424396402</v>
      </c>
      <c r="BU1167">
        <v>328.75026274675599</v>
      </c>
      <c r="BV1167">
        <v>329.01731060234602</v>
      </c>
      <c r="BW1167">
        <v>326.95810414518502</v>
      </c>
      <c r="BX1167">
        <v>321.57673961477002</v>
      </c>
      <c r="BY1167">
        <v>328.65131217858197</v>
      </c>
      <c r="BZ1167">
        <v>330.86541943914301</v>
      </c>
      <c r="CA1167">
        <v>326.54356601934802</v>
      </c>
      <c r="CB1167">
        <v>337.92884917204799</v>
      </c>
      <c r="CC1167">
        <v>333.04774462237799</v>
      </c>
      <c r="CD1167">
        <v>338.25646855942898</v>
      </c>
    </row>
    <row r="1168" spans="1:82" x14ac:dyDescent="0.25">
      <c r="A1168">
        <v>280.21361815754301</v>
      </c>
      <c r="B1168">
        <v>330.20433684254698</v>
      </c>
      <c r="C1168">
        <v>333.91453144945802</v>
      </c>
      <c r="D1168">
        <v>334.8743042776</v>
      </c>
      <c r="E1168">
        <v>339.15278483074599</v>
      </c>
      <c r="F1168">
        <v>332.185162205663</v>
      </c>
      <c r="G1168">
        <v>332.25375666456699</v>
      </c>
      <c r="H1168">
        <v>331.80903709907301</v>
      </c>
      <c r="I1168">
        <v>329.25640263395502</v>
      </c>
      <c r="J1168">
        <v>326.77858082300401</v>
      </c>
      <c r="K1168">
        <v>333.24379833837901</v>
      </c>
      <c r="L1168">
        <v>326.65363897664702</v>
      </c>
      <c r="M1168">
        <v>330.453703958868</v>
      </c>
      <c r="N1168">
        <v>332.34263647844</v>
      </c>
      <c r="O1168">
        <v>334.64134192201999</v>
      </c>
      <c r="P1168">
        <v>334.40093748845999</v>
      </c>
      <c r="Q1168">
        <v>352.92254675708301</v>
      </c>
      <c r="R1168">
        <v>348.226609110921</v>
      </c>
      <c r="S1168">
        <v>351.87656239831199</v>
      </c>
      <c r="T1168">
        <v>392.17272738222903</v>
      </c>
      <c r="U1168">
        <v>442.14238796683998</v>
      </c>
      <c r="V1168">
        <v>400.50940042228098</v>
      </c>
      <c r="W1168">
        <v>449.297350688096</v>
      </c>
      <c r="X1168">
        <v>487.681095146784</v>
      </c>
      <c r="Y1168">
        <v>524.06977970543596</v>
      </c>
      <c r="Z1168">
        <v>513.90017224729797</v>
      </c>
      <c r="AA1168">
        <v>584.03981372121905</v>
      </c>
      <c r="AB1168">
        <v>592.63523987269502</v>
      </c>
      <c r="AC1168">
        <v>670.80406324991895</v>
      </c>
      <c r="AD1168">
        <v>637.33992242371005</v>
      </c>
      <c r="AE1168">
        <v>505.72576652078698</v>
      </c>
      <c r="AF1168">
        <v>630.81424622371196</v>
      </c>
      <c r="AG1168">
        <v>459.16779572793502</v>
      </c>
      <c r="AH1168">
        <v>409.38406661773399</v>
      </c>
      <c r="AI1168">
        <v>396.26470301195201</v>
      </c>
      <c r="AJ1168">
        <v>388.84853162628599</v>
      </c>
      <c r="AK1168">
        <v>406.38936448635002</v>
      </c>
      <c r="AL1168">
        <v>418.62378138385998</v>
      </c>
      <c r="AM1168">
        <v>477.41788438934498</v>
      </c>
      <c r="AN1168">
        <v>525.12694742716701</v>
      </c>
      <c r="AO1168">
        <v>500.09722957644999</v>
      </c>
      <c r="AP1168">
        <v>405.93880319652197</v>
      </c>
      <c r="AQ1168">
        <v>390.12037462166597</v>
      </c>
      <c r="AR1168">
        <v>370.11226125424702</v>
      </c>
      <c r="AS1168">
        <v>381.06401883174402</v>
      </c>
      <c r="AT1168">
        <v>391.40757103535498</v>
      </c>
      <c r="AU1168">
        <v>393.455545377661</v>
      </c>
      <c r="AV1168">
        <v>394.74140520361499</v>
      </c>
      <c r="AW1168">
        <v>388.62978642319899</v>
      </c>
      <c r="AX1168">
        <v>400.654860589073</v>
      </c>
      <c r="AY1168">
        <v>399.13867860642</v>
      </c>
      <c r="AZ1168">
        <v>413.14984732163498</v>
      </c>
      <c r="BA1168">
        <v>427.07318929326902</v>
      </c>
      <c r="BB1168">
        <v>433.65417377000398</v>
      </c>
      <c r="BC1168">
        <v>415.42806420967298</v>
      </c>
      <c r="BD1168">
        <v>399.14925036085901</v>
      </c>
      <c r="BE1168">
        <v>375.90552340108297</v>
      </c>
      <c r="BF1168">
        <v>376.77598281628099</v>
      </c>
      <c r="BG1168">
        <v>392.06426352391202</v>
      </c>
      <c r="BH1168">
        <v>445.44454726856497</v>
      </c>
      <c r="BI1168">
        <v>469.23238886501002</v>
      </c>
      <c r="BJ1168">
        <v>379.99290933993001</v>
      </c>
      <c r="BK1168">
        <v>368.24313465043502</v>
      </c>
      <c r="BL1168">
        <v>378.36715562362201</v>
      </c>
      <c r="BM1168">
        <v>393.29429128652703</v>
      </c>
      <c r="BN1168">
        <v>353.39043624585798</v>
      </c>
      <c r="BO1168">
        <v>335.92242479841502</v>
      </c>
      <c r="BP1168">
        <v>334.11081910338902</v>
      </c>
      <c r="BQ1168">
        <v>330.17015282073697</v>
      </c>
      <c r="BR1168">
        <v>326.91368304855001</v>
      </c>
      <c r="BS1168">
        <v>333.27312384400801</v>
      </c>
      <c r="BT1168">
        <v>326.21584616386502</v>
      </c>
      <c r="BU1168">
        <v>329.664139935197</v>
      </c>
      <c r="BV1168">
        <v>328.82801778827002</v>
      </c>
      <c r="BW1168">
        <v>325.32220082745499</v>
      </c>
      <c r="BX1168">
        <v>321.16749168195298</v>
      </c>
      <c r="BY1168">
        <v>328.14383398036398</v>
      </c>
      <c r="BZ1168">
        <v>330.037753244513</v>
      </c>
      <c r="CA1168">
        <v>327.682286433385</v>
      </c>
      <c r="CB1168">
        <v>334.888177940346</v>
      </c>
      <c r="CC1168">
        <v>330.45285098483401</v>
      </c>
      <c r="CD1168">
        <v>335.07122774600799</v>
      </c>
    </row>
    <row r="1169" spans="1:82" x14ac:dyDescent="0.25">
      <c r="A1169">
        <v>280.453938584779</v>
      </c>
      <c r="B1169">
        <v>329.25755463708799</v>
      </c>
      <c r="C1169">
        <v>335.90467642932799</v>
      </c>
      <c r="D1169">
        <v>333.435159490231</v>
      </c>
      <c r="E1169">
        <v>333.27351234531</v>
      </c>
      <c r="F1169">
        <v>329.00817136292699</v>
      </c>
      <c r="G1169">
        <v>331.109158671481</v>
      </c>
      <c r="H1169">
        <v>331.605748741615</v>
      </c>
      <c r="I1169">
        <v>329.75211301259498</v>
      </c>
      <c r="J1169">
        <v>327.761283083568</v>
      </c>
      <c r="K1169">
        <v>335.85970758726199</v>
      </c>
      <c r="L1169">
        <v>326.93817901204</v>
      </c>
      <c r="M1169">
        <v>329.61327844167101</v>
      </c>
      <c r="N1169">
        <v>332.91383268358499</v>
      </c>
      <c r="O1169">
        <v>334.607281740433</v>
      </c>
      <c r="P1169">
        <v>335.97483948516998</v>
      </c>
      <c r="Q1169">
        <v>350.33684758828502</v>
      </c>
      <c r="R1169">
        <v>350.08047977490702</v>
      </c>
      <c r="S1169">
        <v>354.15501552414401</v>
      </c>
      <c r="T1169">
        <v>398.33383559570098</v>
      </c>
      <c r="U1169">
        <v>443.66514026066199</v>
      </c>
      <c r="V1169">
        <v>407.41216427620702</v>
      </c>
      <c r="W1169">
        <v>455.601901036002</v>
      </c>
      <c r="X1169">
        <v>496.07605065151398</v>
      </c>
      <c r="Y1169">
        <v>533.83046995500297</v>
      </c>
      <c r="Z1169">
        <v>524.21615854074196</v>
      </c>
      <c r="AA1169">
        <v>593.87311694298705</v>
      </c>
      <c r="AB1169">
        <v>606.72096837346498</v>
      </c>
      <c r="AC1169">
        <v>679.60615028838504</v>
      </c>
      <c r="AD1169">
        <v>645.80932434474096</v>
      </c>
      <c r="AE1169">
        <v>513.28764538431096</v>
      </c>
      <c r="AF1169">
        <v>645.35163741067004</v>
      </c>
      <c r="AG1169">
        <v>467.63462015217402</v>
      </c>
      <c r="AH1169">
        <v>413.169754623568</v>
      </c>
      <c r="AI1169">
        <v>400.13366883485998</v>
      </c>
      <c r="AJ1169">
        <v>388.03299991317101</v>
      </c>
      <c r="AK1169">
        <v>408.37923363870999</v>
      </c>
      <c r="AL1169">
        <v>423.18557771235299</v>
      </c>
      <c r="AM1169">
        <v>478.680712997049</v>
      </c>
      <c r="AN1169">
        <v>531.99123809469597</v>
      </c>
      <c r="AO1169">
        <v>500.151545018028</v>
      </c>
      <c r="AP1169">
        <v>405.77594450131198</v>
      </c>
      <c r="AQ1169">
        <v>391.99155687598699</v>
      </c>
      <c r="AR1169">
        <v>371.06229122248999</v>
      </c>
      <c r="AS1169">
        <v>377.55700618261199</v>
      </c>
      <c r="AT1169">
        <v>390.49482029259798</v>
      </c>
      <c r="AU1169">
        <v>388.90114574703802</v>
      </c>
      <c r="AV1169">
        <v>389.10471556377598</v>
      </c>
      <c r="AW1169">
        <v>383.701995284438</v>
      </c>
      <c r="AX1169">
        <v>398.01603228703402</v>
      </c>
      <c r="AY1169">
        <v>399.20191044551899</v>
      </c>
      <c r="AZ1169">
        <v>409.86384235126701</v>
      </c>
      <c r="BA1169">
        <v>418.72638879745699</v>
      </c>
      <c r="BB1169">
        <v>424.47870562300301</v>
      </c>
      <c r="BC1169">
        <v>411.56270978549401</v>
      </c>
      <c r="BD1169">
        <v>400.549951870933</v>
      </c>
      <c r="BE1169">
        <v>373.92859322546701</v>
      </c>
      <c r="BF1169">
        <v>373.81152584666103</v>
      </c>
      <c r="BG1169">
        <v>393.891850560433</v>
      </c>
      <c r="BH1169">
        <v>454.06846173591902</v>
      </c>
      <c r="BI1169">
        <v>473.10405998785802</v>
      </c>
      <c r="BJ1169">
        <v>381.50246154341698</v>
      </c>
      <c r="BK1169">
        <v>371.77716336108398</v>
      </c>
      <c r="BL1169">
        <v>382.00833940006299</v>
      </c>
      <c r="BM1169">
        <v>392.73614806351299</v>
      </c>
      <c r="BN1169">
        <v>357.15706618041202</v>
      </c>
      <c r="BO1169">
        <v>332.31458381598901</v>
      </c>
      <c r="BP1169">
        <v>333.60245605111601</v>
      </c>
      <c r="BQ1169">
        <v>331.06225980649299</v>
      </c>
      <c r="BR1169">
        <v>325.628204753864</v>
      </c>
      <c r="BS1169">
        <v>334.05110170656098</v>
      </c>
      <c r="BT1169">
        <v>327.76316405627199</v>
      </c>
      <c r="BU1169">
        <v>332.89481724712101</v>
      </c>
      <c r="BV1169">
        <v>327.79363160766201</v>
      </c>
      <c r="BW1169">
        <v>323.88815255459798</v>
      </c>
      <c r="BX1169">
        <v>324.10895120803099</v>
      </c>
      <c r="BY1169">
        <v>331.66407080814002</v>
      </c>
      <c r="BZ1169">
        <v>325.39689281444402</v>
      </c>
      <c r="CA1169">
        <v>328.16019576330899</v>
      </c>
      <c r="CB1169">
        <v>333.93126675354603</v>
      </c>
      <c r="CC1169">
        <v>329.1110095505</v>
      </c>
      <c r="CD1169">
        <v>335.77585707499497</v>
      </c>
    </row>
    <row r="1170" spans="1:82" x14ac:dyDescent="0.25">
      <c r="A1170">
        <v>280.694259012016</v>
      </c>
      <c r="B1170">
        <v>326.16724320862198</v>
      </c>
      <c r="C1170">
        <v>336.02798545534603</v>
      </c>
      <c r="D1170">
        <v>332.717891977281</v>
      </c>
      <c r="E1170">
        <v>328.11046622590402</v>
      </c>
      <c r="F1170">
        <v>326.13658659017398</v>
      </c>
      <c r="G1170">
        <v>333.11896651015201</v>
      </c>
      <c r="H1170">
        <v>331.049866891367</v>
      </c>
      <c r="I1170">
        <v>333.75422370416601</v>
      </c>
      <c r="J1170">
        <v>331.038997547723</v>
      </c>
      <c r="K1170">
        <v>335.92567406204</v>
      </c>
      <c r="L1170">
        <v>327.65186682348502</v>
      </c>
      <c r="M1170">
        <v>331.11394922995203</v>
      </c>
      <c r="N1170">
        <v>331.21780803326197</v>
      </c>
      <c r="O1170">
        <v>330.70917001708</v>
      </c>
      <c r="P1170">
        <v>337.32006053903802</v>
      </c>
      <c r="Q1170">
        <v>350.45824794523799</v>
      </c>
      <c r="R1170">
        <v>349.88466069561099</v>
      </c>
      <c r="S1170">
        <v>353.53565968200002</v>
      </c>
      <c r="T1170">
        <v>407.32364423021198</v>
      </c>
      <c r="U1170">
        <v>454.10590292524603</v>
      </c>
      <c r="V1170">
        <v>416.56220463906197</v>
      </c>
      <c r="W1170">
        <v>469.530958987205</v>
      </c>
      <c r="X1170">
        <v>514.58874941441297</v>
      </c>
      <c r="Y1170">
        <v>558.75338430112299</v>
      </c>
      <c r="Z1170">
        <v>549.81800588619103</v>
      </c>
      <c r="AA1170">
        <v>623.10705267087098</v>
      </c>
      <c r="AB1170">
        <v>644.67827197430995</v>
      </c>
      <c r="AC1170">
        <v>724.318156453813</v>
      </c>
      <c r="AD1170">
        <v>680.21318529801897</v>
      </c>
      <c r="AE1170">
        <v>532.17518961104895</v>
      </c>
      <c r="AF1170">
        <v>688.00241480193699</v>
      </c>
      <c r="AG1170">
        <v>483.431176520858</v>
      </c>
      <c r="AH1170">
        <v>425.13170162776998</v>
      </c>
      <c r="AI1170">
        <v>399.74775810704</v>
      </c>
      <c r="AJ1170">
        <v>390.11790329417698</v>
      </c>
      <c r="AK1170">
        <v>411.28808280270499</v>
      </c>
      <c r="AL1170">
        <v>427.78504320945399</v>
      </c>
      <c r="AM1170">
        <v>481.42527058005697</v>
      </c>
      <c r="AN1170">
        <v>547.14647405810604</v>
      </c>
      <c r="AO1170">
        <v>504.17008479614998</v>
      </c>
      <c r="AP1170">
        <v>407.27319552694502</v>
      </c>
      <c r="AQ1170">
        <v>390.19501821627</v>
      </c>
      <c r="AR1170">
        <v>368.40763018828898</v>
      </c>
      <c r="AS1170">
        <v>374.88826031656299</v>
      </c>
      <c r="AT1170">
        <v>387.57124672792298</v>
      </c>
      <c r="AU1170">
        <v>384.57222121426599</v>
      </c>
      <c r="AV1170">
        <v>386.58401191521898</v>
      </c>
      <c r="AW1170">
        <v>377.64622533544502</v>
      </c>
      <c r="AX1170">
        <v>395.38035045032598</v>
      </c>
      <c r="AY1170">
        <v>397.60580443555898</v>
      </c>
      <c r="AZ1170">
        <v>406.46116567477702</v>
      </c>
      <c r="BA1170">
        <v>418.15264761106999</v>
      </c>
      <c r="BB1170">
        <v>421.07609191555599</v>
      </c>
      <c r="BC1170">
        <v>409.98701291268299</v>
      </c>
      <c r="BD1170">
        <v>398.05331054970299</v>
      </c>
      <c r="BE1170">
        <v>374.50099009178302</v>
      </c>
      <c r="BF1170">
        <v>372.46447930628</v>
      </c>
      <c r="BG1170">
        <v>391.57613702194601</v>
      </c>
      <c r="BH1170">
        <v>461.23936624937699</v>
      </c>
      <c r="BI1170">
        <v>479.94599522931497</v>
      </c>
      <c r="BJ1170">
        <v>384.94643754962402</v>
      </c>
      <c r="BK1170">
        <v>375.28326919791903</v>
      </c>
      <c r="BL1170">
        <v>387.59556780266303</v>
      </c>
      <c r="BM1170">
        <v>392.88884852175403</v>
      </c>
      <c r="BN1170">
        <v>358.55837033455401</v>
      </c>
      <c r="BO1170">
        <v>331.105630474755</v>
      </c>
      <c r="BP1170">
        <v>334.85935776482103</v>
      </c>
      <c r="BQ1170">
        <v>334.35938951721897</v>
      </c>
      <c r="BR1170">
        <v>325.61980190089702</v>
      </c>
      <c r="BS1170">
        <v>333.83838904074901</v>
      </c>
      <c r="BT1170">
        <v>329.01199396120001</v>
      </c>
      <c r="BU1170">
        <v>333.19523066479002</v>
      </c>
      <c r="BV1170">
        <v>326.67204662802402</v>
      </c>
      <c r="BW1170">
        <v>323.80794509330099</v>
      </c>
      <c r="BX1170">
        <v>325.95013009218701</v>
      </c>
      <c r="BY1170">
        <v>333.66897681024699</v>
      </c>
      <c r="BZ1170">
        <v>323.25118958839101</v>
      </c>
      <c r="CA1170">
        <v>326.51585119181402</v>
      </c>
      <c r="CB1170">
        <v>330.020084395938</v>
      </c>
      <c r="CC1170">
        <v>329.94915622323401</v>
      </c>
      <c r="CD1170">
        <v>334.08872659264</v>
      </c>
    </row>
    <row r="1171" spans="1:82" x14ac:dyDescent="0.25">
      <c r="A1171">
        <v>280.93457943925199</v>
      </c>
      <c r="B1171">
        <v>325.06941417345701</v>
      </c>
      <c r="C1171">
        <v>334.29478793645399</v>
      </c>
      <c r="D1171">
        <v>331.85931672092698</v>
      </c>
      <c r="E1171">
        <v>327.72244644859302</v>
      </c>
      <c r="F1171">
        <v>325.22745511846898</v>
      </c>
      <c r="G1171">
        <v>334.46405743632903</v>
      </c>
      <c r="H1171">
        <v>331.724300473852</v>
      </c>
      <c r="I1171">
        <v>335.76664795437802</v>
      </c>
      <c r="J1171">
        <v>332.82548505867697</v>
      </c>
      <c r="K1171">
        <v>337.34286493707202</v>
      </c>
      <c r="L1171">
        <v>329.03197666000699</v>
      </c>
      <c r="M1171">
        <v>332.353167306361</v>
      </c>
      <c r="N1171">
        <v>330.994805708954</v>
      </c>
      <c r="O1171">
        <v>329.25711755805099</v>
      </c>
      <c r="P1171">
        <v>337.63223004327898</v>
      </c>
      <c r="Q1171">
        <v>350.85679397768098</v>
      </c>
      <c r="R1171">
        <v>349.86282079400098</v>
      </c>
      <c r="S1171">
        <v>353.04916736219701</v>
      </c>
      <c r="T1171">
        <v>416.37375672350601</v>
      </c>
      <c r="U1171">
        <v>471.35811184395499</v>
      </c>
      <c r="V1171">
        <v>428.51834139745898</v>
      </c>
      <c r="W1171">
        <v>486.918133539363</v>
      </c>
      <c r="X1171">
        <v>537.89765339903704</v>
      </c>
      <c r="Y1171">
        <v>589.12169659236804</v>
      </c>
      <c r="Z1171">
        <v>582.12851665806704</v>
      </c>
      <c r="AA1171">
        <v>665.50497829002097</v>
      </c>
      <c r="AB1171">
        <v>698.10955690451101</v>
      </c>
      <c r="AC1171">
        <v>786.09271109408201</v>
      </c>
      <c r="AD1171">
        <v>729.90847221648698</v>
      </c>
      <c r="AE1171">
        <v>556.00079097621699</v>
      </c>
      <c r="AF1171">
        <v>738.599198505441</v>
      </c>
      <c r="AG1171">
        <v>504.17593552012602</v>
      </c>
      <c r="AH1171">
        <v>434.33569519954199</v>
      </c>
      <c r="AI1171">
        <v>397.94412413034098</v>
      </c>
      <c r="AJ1171">
        <v>393.41753037830398</v>
      </c>
      <c r="AK1171">
        <v>414.93582478780502</v>
      </c>
      <c r="AL1171">
        <v>431.62534265456702</v>
      </c>
      <c r="AM1171">
        <v>487.66427839214498</v>
      </c>
      <c r="AN1171">
        <v>568.93449539953997</v>
      </c>
      <c r="AO1171">
        <v>512.14305799521298</v>
      </c>
      <c r="AP1171">
        <v>410.22704404239698</v>
      </c>
      <c r="AQ1171">
        <v>393.49693013710601</v>
      </c>
      <c r="AR1171">
        <v>367.43145739005098</v>
      </c>
      <c r="AS1171">
        <v>376.90060624416498</v>
      </c>
      <c r="AT1171">
        <v>383.3410021949</v>
      </c>
      <c r="AU1171">
        <v>378.90974104409599</v>
      </c>
      <c r="AV1171">
        <v>383.27669314840398</v>
      </c>
      <c r="AW1171">
        <v>373.50914667651102</v>
      </c>
      <c r="AX1171">
        <v>391.95300550811697</v>
      </c>
      <c r="AY1171">
        <v>395.53598701396101</v>
      </c>
      <c r="AZ1171">
        <v>405.147166704565</v>
      </c>
      <c r="BA1171">
        <v>417.37011735070701</v>
      </c>
      <c r="BB1171">
        <v>419.76292836628397</v>
      </c>
      <c r="BC1171">
        <v>408.61485275734401</v>
      </c>
      <c r="BD1171">
        <v>396.80872111828103</v>
      </c>
      <c r="BE1171">
        <v>372.47344989824899</v>
      </c>
      <c r="BF1171">
        <v>371.19445990175097</v>
      </c>
      <c r="BG1171">
        <v>391.20842892938799</v>
      </c>
      <c r="BH1171">
        <v>467.61703499686701</v>
      </c>
      <c r="BI1171">
        <v>487.85654464349801</v>
      </c>
      <c r="BJ1171">
        <v>390.67188176868302</v>
      </c>
      <c r="BK1171">
        <v>382.82401125146998</v>
      </c>
      <c r="BL1171">
        <v>394.16446759192098</v>
      </c>
      <c r="BM1171">
        <v>395.51915870298097</v>
      </c>
      <c r="BN1171">
        <v>359.41649183644103</v>
      </c>
      <c r="BO1171">
        <v>336.92727632101901</v>
      </c>
      <c r="BP1171">
        <v>333.42839114161302</v>
      </c>
      <c r="BQ1171">
        <v>337.67335818522599</v>
      </c>
      <c r="BR1171">
        <v>324.82589327741999</v>
      </c>
      <c r="BS1171">
        <v>330.45693909481099</v>
      </c>
      <c r="BT1171">
        <v>331.252648207645</v>
      </c>
      <c r="BU1171">
        <v>332.92683528963801</v>
      </c>
      <c r="BV1171">
        <v>328.60763240492003</v>
      </c>
      <c r="BW1171">
        <v>326.82913373914101</v>
      </c>
      <c r="BX1171">
        <v>327.11030216004599</v>
      </c>
      <c r="BY1171">
        <v>332.19724393109902</v>
      </c>
      <c r="BZ1171">
        <v>321.534867615064</v>
      </c>
      <c r="CA1171">
        <v>326.43878551026302</v>
      </c>
      <c r="CB1171">
        <v>330.03225691425399</v>
      </c>
      <c r="CC1171">
        <v>330.80733857359002</v>
      </c>
      <c r="CD1171">
        <v>332.95470555433297</v>
      </c>
    </row>
    <row r="1172" spans="1:82" x14ac:dyDescent="0.25">
      <c r="A1172">
        <v>281.17489986648798</v>
      </c>
      <c r="B1172">
        <v>323.92077367428101</v>
      </c>
      <c r="C1172">
        <v>330.65777249550803</v>
      </c>
      <c r="D1172">
        <v>333.06019541884802</v>
      </c>
      <c r="E1172">
        <v>330.86810908661403</v>
      </c>
      <c r="F1172">
        <v>324.78800891296697</v>
      </c>
      <c r="G1172">
        <v>335.99072136548301</v>
      </c>
      <c r="H1172">
        <v>332.62701815500799</v>
      </c>
      <c r="I1172">
        <v>335.73623655469697</v>
      </c>
      <c r="J1172">
        <v>333.07963643224002</v>
      </c>
      <c r="K1172">
        <v>335.33653095425097</v>
      </c>
      <c r="L1172">
        <v>330.92690513637899</v>
      </c>
      <c r="M1172">
        <v>336.42542431214201</v>
      </c>
      <c r="N1172">
        <v>333.33640462815998</v>
      </c>
      <c r="O1172">
        <v>329.927757131296</v>
      </c>
      <c r="P1172">
        <v>341.577992532282</v>
      </c>
      <c r="Q1172">
        <v>353.80771552764099</v>
      </c>
      <c r="R1172">
        <v>351.249907989147</v>
      </c>
      <c r="S1172">
        <v>357.01511825881602</v>
      </c>
      <c r="T1172">
        <v>426.65739632533803</v>
      </c>
      <c r="U1172">
        <v>485.58055797171397</v>
      </c>
      <c r="V1172">
        <v>441.395045143966</v>
      </c>
      <c r="W1172">
        <v>505.39687007493001</v>
      </c>
      <c r="X1172">
        <v>563.390977312524</v>
      </c>
      <c r="Y1172">
        <v>619.29921424614304</v>
      </c>
      <c r="Z1172">
        <v>616.946899484352</v>
      </c>
      <c r="AA1172">
        <v>710.72215140285095</v>
      </c>
      <c r="AB1172">
        <v>739.67898335877305</v>
      </c>
      <c r="AC1172">
        <v>834.23718519513795</v>
      </c>
      <c r="AD1172">
        <v>774.32221130462199</v>
      </c>
      <c r="AE1172">
        <v>576.04756677327998</v>
      </c>
      <c r="AF1172">
        <v>781.37803799096696</v>
      </c>
      <c r="AG1172">
        <v>523.00842448535104</v>
      </c>
      <c r="AH1172">
        <v>439.60807735259999</v>
      </c>
      <c r="AI1172">
        <v>400.12333152956103</v>
      </c>
      <c r="AJ1172">
        <v>393.16762444603597</v>
      </c>
      <c r="AK1172">
        <v>416.56220821541098</v>
      </c>
      <c r="AL1172">
        <v>432.21511254297599</v>
      </c>
      <c r="AM1172">
        <v>494.285818279664</v>
      </c>
      <c r="AN1172">
        <v>587.17539614848704</v>
      </c>
      <c r="AO1172">
        <v>515.54418264644301</v>
      </c>
      <c r="AP1172">
        <v>409.347461377515</v>
      </c>
      <c r="AQ1172">
        <v>397.294106529479</v>
      </c>
      <c r="AR1172">
        <v>369.13997444907199</v>
      </c>
      <c r="AS1172">
        <v>376.95934879135302</v>
      </c>
      <c r="AT1172">
        <v>380.34323286324002</v>
      </c>
      <c r="AU1172">
        <v>379.44205323786798</v>
      </c>
      <c r="AV1172">
        <v>379.857630697866</v>
      </c>
      <c r="AW1172">
        <v>376.03703613803498</v>
      </c>
      <c r="AX1172">
        <v>389.19492752803802</v>
      </c>
      <c r="AY1172">
        <v>393.48900369998699</v>
      </c>
      <c r="AZ1172">
        <v>404.29253161846799</v>
      </c>
      <c r="BA1172">
        <v>413.71583904644501</v>
      </c>
      <c r="BB1172">
        <v>417.20421586043398</v>
      </c>
      <c r="BC1172">
        <v>406.52543606614199</v>
      </c>
      <c r="BD1172">
        <v>398.774213278297</v>
      </c>
      <c r="BE1172">
        <v>373.25189150649697</v>
      </c>
      <c r="BF1172">
        <v>370.77854187844702</v>
      </c>
      <c r="BG1172">
        <v>389.64944579799402</v>
      </c>
      <c r="BH1172">
        <v>471.88018807806299</v>
      </c>
      <c r="BI1172">
        <v>493.43968728173598</v>
      </c>
      <c r="BJ1172">
        <v>393.64024360483398</v>
      </c>
      <c r="BK1172">
        <v>387.50744058905201</v>
      </c>
      <c r="BL1172">
        <v>397.360096020573</v>
      </c>
      <c r="BM1172">
        <v>398.630595270085</v>
      </c>
      <c r="BN1172">
        <v>362.01952488159202</v>
      </c>
      <c r="BO1172">
        <v>337.73942444592399</v>
      </c>
      <c r="BP1172">
        <v>332.32099344437</v>
      </c>
      <c r="BQ1172">
        <v>339.81154313411503</v>
      </c>
      <c r="BR1172">
        <v>323.26308441861403</v>
      </c>
      <c r="BS1172">
        <v>332.85660857737298</v>
      </c>
      <c r="BT1172">
        <v>331.87772055004001</v>
      </c>
      <c r="BU1172">
        <v>330.69680532433398</v>
      </c>
      <c r="BV1172">
        <v>328.19922213287299</v>
      </c>
      <c r="BW1172">
        <v>331.06715136382002</v>
      </c>
      <c r="BX1172">
        <v>330.51117517699601</v>
      </c>
      <c r="BY1172">
        <v>333.23675418053602</v>
      </c>
      <c r="BZ1172">
        <v>322.535956028773</v>
      </c>
      <c r="CA1172">
        <v>325.93460800819003</v>
      </c>
      <c r="CB1172">
        <v>333.90225111810099</v>
      </c>
      <c r="CC1172">
        <v>332.03095088322198</v>
      </c>
      <c r="CD1172">
        <v>335.95387997857898</v>
      </c>
    </row>
    <row r="1173" spans="1:82" x14ac:dyDescent="0.25">
      <c r="A1173">
        <v>281.41522029372499</v>
      </c>
      <c r="B1173">
        <v>324.63702297931002</v>
      </c>
      <c r="C1173">
        <v>326.966654192877</v>
      </c>
      <c r="D1173">
        <v>335.340150430096</v>
      </c>
      <c r="E1173">
        <v>328.57940879055201</v>
      </c>
      <c r="F1173">
        <v>327.88797911587397</v>
      </c>
      <c r="G1173">
        <v>334.38840127173302</v>
      </c>
      <c r="H1173">
        <v>332.18899420242002</v>
      </c>
      <c r="I1173">
        <v>334.83364649859101</v>
      </c>
      <c r="J1173">
        <v>333.26812769179099</v>
      </c>
      <c r="K1173">
        <v>334.36110207241899</v>
      </c>
      <c r="L1173">
        <v>331.61977847237102</v>
      </c>
      <c r="M1173">
        <v>337.14362433213199</v>
      </c>
      <c r="N1173">
        <v>332.48026961376399</v>
      </c>
      <c r="O1173">
        <v>329.312878647638</v>
      </c>
      <c r="P1173">
        <v>341.84146281088903</v>
      </c>
      <c r="Q1173">
        <v>353.22565016759</v>
      </c>
      <c r="R1173">
        <v>352.70910783055803</v>
      </c>
      <c r="S1173">
        <v>357.95485675336602</v>
      </c>
      <c r="T1173">
        <v>434.04631826210999</v>
      </c>
      <c r="U1173">
        <v>486.94771860248699</v>
      </c>
      <c r="V1173">
        <v>450.32936707976302</v>
      </c>
      <c r="W1173">
        <v>513.66497536813802</v>
      </c>
      <c r="X1173">
        <v>575.81256698014101</v>
      </c>
      <c r="Y1173">
        <v>633.54321568380306</v>
      </c>
      <c r="Z1173">
        <v>632.80943092540303</v>
      </c>
      <c r="AA1173">
        <v>726.32041362027996</v>
      </c>
      <c r="AB1173">
        <v>754.92352854456499</v>
      </c>
      <c r="AC1173">
        <v>844.64351837750803</v>
      </c>
      <c r="AD1173">
        <v>784.08045914562001</v>
      </c>
      <c r="AE1173">
        <v>580.76488157922302</v>
      </c>
      <c r="AF1173">
        <v>787.76039897093301</v>
      </c>
      <c r="AG1173">
        <v>531.59843726961299</v>
      </c>
      <c r="AH1173">
        <v>445.93171384311398</v>
      </c>
      <c r="AI1173">
        <v>404.50418093314698</v>
      </c>
      <c r="AJ1173">
        <v>396.87742223708602</v>
      </c>
      <c r="AK1173">
        <v>419.10493039128698</v>
      </c>
      <c r="AL1173">
        <v>434.59866063604198</v>
      </c>
      <c r="AM1173">
        <v>494.88327088105399</v>
      </c>
      <c r="AN1173">
        <v>585.10405180749501</v>
      </c>
      <c r="AO1173">
        <v>512.85118970763904</v>
      </c>
      <c r="AP1173">
        <v>409.25145003819898</v>
      </c>
      <c r="AQ1173">
        <v>400.04723878969799</v>
      </c>
      <c r="AR1173">
        <v>371.00297997592997</v>
      </c>
      <c r="AS1173">
        <v>378.01822707900402</v>
      </c>
      <c r="AT1173">
        <v>378.50562841475102</v>
      </c>
      <c r="AU1173">
        <v>376.74282845451802</v>
      </c>
      <c r="AV1173">
        <v>377.60011521393801</v>
      </c>
      <c r="AW1173">
        <v>373.95826310914998</v>
      </c>
      <c r="AX1173">
        <v>384.173622541074</v>
      </c>
      <c r="AY1173">
        <v>387.47220057992701</v>
      </c>
      <c r="AZ1173">
        <v>397.36162734086997</v>
      </c>
      <c r="BA1173">
        <v>407.59759374790798</v>
      </c>
      <c r="BB1173">
        <v>412.075549485691</v>
      </c>
      <c r="BC1173">
        <v>403.93765168482003</v>
      </c>
      <c r="BD1173">
        <v>397.54948286830398</v>
      </c>
      <c r="BE1173">
        <v>376.184354262569</v>
      </c>
      <c r="BF1173">
        <v>369.89821581132702</v>
      </c>
      <c r="BG1173">
        <v>385.201339411623</v>
      </c>
      <c r="BH1173">
        <v>470.61643420910099</v>
      </c>
      <c r="BI1173">
        <v>496.324895204813</v>
      </c>
      <c r="BJ1173">
        <v>393.29935699689702</v>
      </c>
      <c r="BK1173">
        <v>388.25677959301402</v>
      </c>
      <c r="BL1173">
        <v>399.94723654913099</v>
      </c>
      <c r="BM1173">
        <v>400.06509372731699</v>
      </c>
      <c r="BN1173">
        <v>359.40732041483199</v>
      </c>
      <c r="BO1173">
        <v>336.87430189158499</v>
      </c>
      <c r="BP1173">
        <v>332.53055102633101</v>
      </c>
      <c r="BQ1173">
        <v>340.16984175625299</v>
      </c>
      <c r="BR1173">
        <v>325.33994777133603</v>
      </c>
      <c r="BS1173">
        <v>337.49834347461899</v>
      </c>
      <c r="BT1173">
        <v>330.93958153142398</v>
      </c>
      <c r="BU1173">
        <v>331.098637832218</v>
      </c>
      <c r="BV1173">
        <v>329.63840059072601</v>
      </c>
      <c r="BW1173">
        <v>335.45969323837897</v>
      </c>
      <c r="BX1173">
        <v>332.06343397397097</v>
      </c>
      <c r="BY1173">
        <v>333.73469605369002</v>
      </c>
      <c r="BZ1173">
        <v>323.32072818577598</v>
      </c>
      <c r="CA1173">
        <v>324.67554164030099</v>
      </c>
      <c r="CB1173">
        <v>333.49214213756102</v>
      </c>
      <c r="CC1173">
        <v>332.32619120395702</v>
      </c>
      <c r="CD1173">
        <v>334.711413057176</v>
      </c>
    </row>
    <row r="1174" spans="1:82" x14ac:dyDescent="0.25">
      <c r="A1174">
        <v>281.65554072096103</v>
      </c>
      <c r="B1174">
        <v>324.58580195732202</v>
      </c>
      <c r="C1174">
        <v>326.94577477345899</v>
      </c>
      <c r="D1174">
        <v>335.40359173335901</v>
      </c>
      <c r="E1174">
        <v>329.38583089884702</v>
      </c>
      <c r="F1174">
        <v>331.44030332566001</v>
      </c>
      <c r="G1174">
        <v>332.168458968793</v>
      </c>
      <c r="H1174">
        <v>330.86567837352101</v>
      </c>
      <c r="I1174">
        <v>335.28501416340299</v>
      </c>
      <c r="J1174">
        <v>331.11425316222397</v>
      </c>
      <c r="K1174">
        <v>336.02519610667798</v>
      </c>
      <c r="L1174">
        <v>331.66059516724403</v>
      </c>
      <c r="M1174">
        <v>339.02407289528298</v>
      </c>
      <c r="N1174">
        <v>334.50918297647399</v>
      </c>
      <c r="O1174">
        <v>331.095076014656</v>
      </c>
      <c r="P1174">
        <v>340.84273967561001</v>
      </c>
      <c r="Q1174">
        <v>352.65530039927103</v>
      </c>
      <c r="R1174">
        <v>352.44347481906698</v>
      </c>
      <c r="S1174">
        <v>362.19112349639698</v>
      </c>
      <c r="T1174">
        <v>441.37420551683999</v>
      </c>
      <c r="U1174">
        <v>493.52820798737599</v>
      </c>
      <c r="V1174">
        <v>458.22655769084298</v>
      </c>
      <c r="W1174">
        <v>523.90354895812595</v>
      </c>
      <c r="X1174">
        <v>590.86905286469005</v>
      </c>
      <c r="Y1174">
        <v>650.08086437011696</v>
      </c>
      <c r="Z1174">
        <v>649.85751844499998</v>
      </c>
      <c r="AA1174">
        <v>740.83716781729197</v>
      </c>
      <c r="AB1174">
        <v>775.88560523947797</v>
      </c>
      <c r="AC1174">
        <v>865.79960077158</v>
      </c>
      <c r="AD1174">
        <v>792.14026877753395</v>
      </c>
      <c r="AE1174">
        <v>596.06459957474397</v>
      </c>
      <c r="AF1174">
        <v>804.82693282289301</v>
      </c>
      <c r="AG1174">
        <v>545.33291117767897</v>
      </c>
      <c r="AH1174">
        <v>452.65271826076997</v>
      </c>
      <c r="AI1174">
        <v>415.40707011286497</v>
      </c>
      <c r="AJ1174">
        <v>401.88394259206598</v>
      </c>
      <c r="AK1174">
        <v>419.86064197399497</v>
      </c>
      <c r="AL1174">
        <v>436.11567064380301</v>
      </c>
      <c r="AM1174">
        <v>495.40038253812298</v>
      </c>
      <c r="AN1174">
        <v>587.66420228709899</v>
      </c>
      <c r="AO1174">
        <v>511.396987023392</v>
      </c>
      <c r="AP1174">
        <v>411.18089032859501</v>
      </c>
      <c r="AQ1174">
        <v>399.71982951452298</v>
      </c>
      <c r="AR1174">
        <v>371.23743542160003</v>
      </c>
      <c r="AS1174">
        <v>378.830818408173</v>
      </c>
      <c r="AT1174">
        <v>373.72236606171202</v>
      </c>
      <c r="AU1174">
        <v>371.91961442847298</v>
      </c>
      <c r="AV1174">
        <v>373.51647247283603</v>
      </c>
      <c r="AW1174">
        <v>373.83977904554803</v>
      </c>
      <c r="AX1174">
        <v>379.15270215174297</v>
      </c>
      <c r="AY1174">
        <v>382.203510231964</v>
      </c>
      <c r="AZ1174">
        <v>392.67486898272699</v>
      </c>
      <c r="BA1174">
        <v>402.56881448540099</v>
      </c>
      <c r="BB1174">
        <v>411.06673909576301</v>
      </c>
      <c r="BC1174">
        <v>405.08050021584501</v>
      </c>
      <c r="BD1174">
        <v>394.67241444648101</v>
      </c>
      <c r="BE1174">
        <v>376.35733736456302</v>
      </c>
      <c r="BF1174">
        <v>368.859574555736</v>
      </c>
      <c r="BG1174">
        <v>382.125651001611</v>
      </c>
      <c r="BH1174">
        <v>475.40159277157699</v>
      </c>
      <c r="BI1174">
        <v>502.897827622318</v>
      </c>
      <c r="BJ1174">
        <v>395.62363440911997</v>
      </c>
      <c r="BK1174">
        <v>392.23422807723199</v>
      </c>
      <c r="BL1174">
        <v>404.76331540113898</v>
      </c>
      <c r="BM1174">
        <v>398.96378601532098</v>
      </c>
      <c r="BN1174">
        <v>359.683987648889</v>
      </c>
      <c r="BO1174">
        <v>337.07975634374498</v>
      </c>
      <c r="BP1174">
        <v>331.79998101699101</v>
      </c>
      <c r="BQ1174">
        <v>337.72928098914798</v>
      </c>
      <c r="BR1174">
        <v>330.54953336741897</v>
      </c>
      <c r="BS1174">
        <v>339.08927540888902</v>
      </c>
      <c r="BT1174">
        <v>330.59895050313497</v>
      </c>
      <c r="BU1174">
        <v>329.866365828428</v>
      </c>
      <c r="BV1174">
        <v>331.57937001728902</v>
      </c>
      <c r="BW1174">
        <v>338.74008776241698</v>
      </c>
      <c r="BX1174">
        <v>330.07034071301899</v>
      </c>
      <c r="BY1174">
        <v>332.88748139326401</v>
      </c>
      <c r="BZ1174">
        <v>322.414009484242</v>
      </c>
      <c r="CA1174">
        <v>324.77419186652202</v>
      </c>
      <c r="CB1174">
        <v>334.8800324435</v>
      </c>
      <c r="CC1174">
        <v>334.09442370733899</v>
      </c>
      <c r="CD1174">
        <v>333.71836069199799</v>
      </c>
    </row>
    <row r="1175" spans="1:82" x14ac:dyDescent="0.25">
      <c r="A1175">
        <v>281.89586114819701</v>
      </c>
      <c r="B1175">
        <v>328.05156604149499</v>
      </c>
      <c r="C1175">
        <v>327.990953902081</v>
      </c>
      <c r="D1175">
        <v>334.951083674904</v>
      </c>
      <c r="E1175">
        <v>334.26100359489999</v>
      </c>
      <c r="F1175">
        <v>331.065007108933</v>
      </c>
      <c r="G1175">
        <v>333.30800310159498</v>
      </c>
      <c r="H1175">
        <v>330.76874734131201</v>
      </c>
      <c r="I1175">
        <v>336.66095842416303</v>
      </c>
      <c r="J1175">
        <v>329.69545486080898</v>
      </c>
      <c r="K1175">
        <v>333.31385755558102</v>
      </c>
      <c r="L1175">
        <v>331.10149395680401</v>
      </c>
      <c r="M1175">
        <v>341.20472308293603</v>
      </c>
      <c r="N1175">
        <v>334.71403411633599</v>
      </c>
      <c r="O1175">
        <v>332.80894697990601</v>
      </c>
      <c r="P1175">
        <v>338.06538652672401</v>
      </c>
      <c r="Q1175">
        <v>353.50711353688399</v>
      </c>
      <c r="R1175">
        <v>352.90136312695802</v>
      </c>
      <c r="S1175">
        <v>368.55069232323899</v>
      </c>
      <c r="T1175">
        <v>450.18051136760602</v>
      </c>
      <c r="U1175">
        <v>510.32675030235299</v>
      </c>
      <c r="V1175">
        <v>468.82193516084698</v>
      </c>
      <c r="W1175">
        <v>544.02012878550204</v>
      </c>
      <c r="X1175">
        <v>618.25448274815199</v>
      </c>
      <c r="Y1175">
        <v>681.52453153453303</v>
      </c>
      <c r="Z1175">
        <v>683.843200883902</v>
      </c>
      <c r="AA1175">
        <v>782.45352462238998</v>
      </c>
      <c r="AB1175">
        <v>820.79834074272696</v>
      </c>
      <c r="AC1175">
        <v>918.08670954511103</v>
      </c>
      <c r="AD1175">
        <v>827.46109011993997</v>
      </c>
      <c r="AE1175">
        <v>621.81056117813603</v>
      </c>
      <c r="AF1175">
        <v>843.17646222041105</v>
      </c>
      <c r="AG1175">
        <v>571.536360631918</v>
      </c>
      <c r="AH1175">
        <v>465.15147000825402</v>
      </c>
      <c r="AI1175">
        <v>422.43617594859398</v>
      </c>
      <c r="AJ1175">
        <v>405.76484915230401</v>
      </c>
      <c r="AK1175">
        <v>419.38516828464299</v>
      </c>
      <c r="AL1175">
        <v>432.97559322995897</v>
      </c>
      <c r="AM1175">
        <v>498.31849874141102</v>
      </c>
      <c r="AN1175">
        <v>603.83587827926101</v>
      </c>
      <c r="AO1175">
        <v>514.30672291273504</v>
      </c>
      <c r="AP1175">
        <v>416.003993050335</v>
      </c>
      <c r="AQ1175">
        <v>399.98248931060402</v>
      </c>
      <c r="AR1175">
        <v>371.51534873599297</v>
      </c>
      <c r="AS1175">
        <v>381.13033515163499</v>
      </c>
      <c r="AT1175">
        <v>371.98032890491498</v>
      </c>
      <c r="AU1175">
        <v>371.75061121751997</v>
      </c>
      <c r="AV1175">
        <v>370.83300504157</v>
      </c>
      <c r="AW1175">
        <v>375.15941167071799</v>
      </c>
      <c r="AX1175">
        <v>376.41968240409898</v>
      </c>
      <c r="AY1175">
        <v>378.60650831168698</v>
      </c>
      <c r="AZ1175">
        <v>391.13639677180498</v>
      </c>
      <c r="BA1175">
        <v>399.47177138458102</v>
      </c>
      <c r="BB1175">
        <v>411.714762750359</v>
      </c>
      <c r="BC1175">
        <v>404.517522260764</v>
      </c>
      <c r="BD1175">
        <v>392.69334654149202</v>
      </c>
      <c r="BE1175">
        <v>377.97205307150398</v>
      </c>
      <c r="BF1175">
        <v>369.94989874752901</v>
      </c>
      <c r="BG1175">
        <v>381.67349924120998</v>
      </c>
      <c r="BH1175">
        <v>482.08957687429802</v>
      </c>
      <c r="BI1175">
        <v>510.83327879050103</v>
      </c>
      <c r="BJ1175">
        <v>398.401471550081</v>
      </c>
      <c r="BK1175">
        <v>397.55364215913801</v>
      </c>
      <c r="BL1175">
        <v>409.591847727725</v>
      </c>
      <c r="BM1175">
        <v>404.152380368884</v>
      </c>
      <c r="BN1175">
        <v>361.93636753938802</v>
      </c>
      <c r="BO1175">
        <v>339.05399538434699</v>
      </c>
      <c r="BP1175">
        <v>332.60134042911898</v>
      </c>
      <c r="BQ1175">
        <v>335.49694879285101</v>
      </c>
      <c r="BR1175">
        <v>334.01157901048703</v>
      </c>
      <c r="BS1175">
        <v>339.13125180809402</v>
      </c>
      <c r="BT1175">
        <v>331.41024053901998</v>
      </c>
      <c r="BU1175">
        <v>328.65444997590703</v>
      </c>
      <c r="BV1175">
        <v>333.43082479240701</v>
      </c>
      <c r="BW1175">
        <v>340.40887542885997</v>
      </c>
      <c r="BX1175">
        <v>327.778970130044</v>
      </c>
      <c r="BY1175">
        <v>330.691514634707</v>
      </c>
      <c r="BZ1175">
        <v>324.11618504083998</v>
      </c>
      <c r="CA1175">
        <v>325.30863808795999</v>
      </c>
      <c r="CB1175">
        <v>334.01620401766701</v>
      </c>
      <c r="CC1175">
        <v>333.04650416541199</v>
      </c>
      <c r="CD1175">
        <v>333.330694753697</v>
      </c>
    </row>
    <row r="1176" spans="1:82" x14ac:dyDescent="0.25">
      <c r="A1176">
        <v>282.136181575433</v>
      </c>
      <c r="B1176">
        <v>329.93907962385703</v>
      </c>
      <c r="C1176">
        <v>327.10253151946603</v>
      </c>
      <c r="D1176">
        <v>335.14765599756799</v>
      </c>
      <c r="E1176">
        <v>339.850968747281</v>
      </c>
      <c r="F1176">
        <v>329.52665776357298</v>
      </c>
      <c r="G1176">
        <v>334.349221406651</v>
      </c>
      <c r="H1176">
        <v>332.68499064915699</v>
      </c>
      <c r="I1176">
        <v>338.02304479251097</v>
      </c>
      <c r="J1176">
        <v>325.57992452653701</v>
      </c>
      <c r="K1176">
        <v>330.48464743741403</v>
      </c>
      <c r="L1176">
        <v>330.75693356855601</v>
      </c>
      <c r="M1176">
        <v>344.28146819993799</v>
      </c>
      <c r="N1176">
        <v>335.640955662377</v>
      </c>
      <c r="O1176">
        <v>337.00857836469601</v>
      </c>
      <c r="P1176">
        <v>335.826216956444</v>
      </c>
      <c r="Q1176">
        <v>354.40889643037002</v>
      </c>
      <c r="R1176">
        <v>351.32541064223801</v>
      </c>
      <c r="S1176">
        <v>374.75695003774001</v>
      </c>
      <c r="T1176">
        <v>462.95185562974001</v>
      </c>
      <c r="U1176">
        <v>533.37631779226899</v>
      </c>
      <c r="V1176">
        <v>488.97441352124201</v>
      </c>
      <c r="W1176">
        <v>575.68049693120702</v>
      </c>
      <c r="X1176">
        <v>652.36504054731199</v>
      </c>
      <c r="Y1176">
        <v>724.93374021426405</v>
      </c>
      <c r="Z1176">
        <v>734.00622776365003</v>
      </c>
      <c r="AA1176">
        <v>844.91600639304295</v>
      </c>
      <c r="AB1176">
        <v>883.76895554916598</v>
      </c>
      <c r="AC1176">
        <v>984.09828073168705</v>
      </c>
      <c r="AD1176">
        <v>887.36432297991701</v>
      </c>
      <c r="AE1176">
        <v>650.75497555762502</v>
      </c>
      <c r="AF1176">
        <v>891.80942230865696</v>
      </c>
      <c r="AG1176">
        <v>602.51737643113597</v>
      </c>
      <c r="AH1176">
        <v>478.53482199638597</v>
      </c>
      <c r="AI1176">
        <v>433.670611234121</v>
      </c>
      <c r="AJ1176">
        <v>410.63607731431102</v>
      </c>
      <c r="AK1176">
        <v>424.68182368247602</v>
      </c>
      <c r="AL1176">
        <v>437.42044723499203</v>
      </c>
      <c r="AM1176">
        <v>504.83818142642502</v>
      </c>
      <c r="AN1176">
        <v>618.01654557695599</v>
      </c>
      <c r="AO1176">
        <v>523.20616235514694</v>
      </c>
      <c r="AP1176">
        <v>414.81957265075403</v>
      </c>
      <c r="AQ1176">
        <v>398.94098720768397</v>
      </c>
      <c r="AR1176">
        <v>369.778177830723</v>
      </c>
      <c r="AS1176">
        <v>380.31829722536003</v>
      </c>
      <c r="AT1176">
        <v>373.05225058670499</v>
      </c>
      <c r="AU1176">
        <v>371.02803251740602</v>
      </c>
      <c r="AV1176">
        <v>372.958014020939</v>
      </c>
      <c r="AW1176">
        <v>377.41691517055801</v>
      </c>
      <c r="AX1176">
        <v>377.04874476014299</v>
      </c>
      <c r="AY1176">
        <v>373.78771088356302</v>
      </c>
      <c r="AZ1176">
        <v>387.37457325252001</v>
      </c>
      <c r="BA1176">
        <v>400.36512664070602</v>
      </c>
      <c r="BB1176">
        <v>412.14218417558101</v>
      </c>
      <c r="BC1176">
        <v>406.37483237558399</v>
      </c>
      <c r="BD1176">
        <v>393.55279903362998</v>
      </c>
      <c r="BE1176">
        <v>381.42109942890102</v>
      </c>
      <c r="BF1176">
        <v>373.60754064404</v>
      </c>
      <c r="BG1176">
        <v>384.31254406130302</v>
      </c>
      <c r="BH1176">
        <v>487.90787377347601</v>
      </c>
      <c r="BI1176">
        <v>521.99795283054698</v>
      </c>
      <c r="BJ1176">
        <v>404.172279756281</v>
      </c>
      <c r="BK1176">
        <v>402.239545322249</v>
      </c>
      <c r="BL1176">
        <v>414.37100777366197</v>
      </c>
      <c r="BM1176">
        <v>411.26711579686901</v>
      </c>
      <c r="BN1176">
        <v>362.83247390118402</v>
      </c>
      <c r="BO1176">
        <v>338.42229240766801</v>
      </c>
      <c r="BP1176">
        <v>333.329407455411</v>
      </c>
      <c r="BQ1176">
        <v>333.77385927648498</v>
      </c>
      <c r="BR1176">
        <v>334.803579094903</v>
      </c>
      <c r="BS1176">
        <v>340.42925059121001</v>
      </c>
      <c r="BT1176">
        <v>330.23061129016799</v>
      </c>
      <c r="BU1176">
        <v>328.95728467191702</v>
      </c>
      <c r="BV1176">
        <v>335.60883873443203</v>
      </c>
      <c r="BW1176">
        <v>341.02559987640598</v>
      </c>
      <c r="BX1176">
        <v>324.88708515363101</v>
      </c>
      <c r="BY1176">
        <v>329.65873691411599</v>
      </c>
      <c r="BZ1176">
        <v>323.042432837462</v>
      </c>
      <c r="CA1176">
        <v>325.01250348783498</v>
      </c>
      <c r="CB1176">
        <v>332.17109568074699</v>
      </c>
      <c r="CC1176">
        <v>332.80563562905098</v>
      </c>
      <c r="CD1176">
        <v>333.49946859968202</v>
      </c>
    </row>
    <row r="1177" spans="1:82" x14ac:dyDescent="0.25">
      <c r="A1177">
        <v>282.37650200267001</v>
      </c>
      <c r="B1177">
        <v>330.37286723814702</v>
      </c>
      <c r="C1177">
        <v>329.26456655806101</v>
      </c>
      <c r="D1177">
        <v>337.854018033937</v>
      </c>
      <c r="E1177">
        <v>341.57816540210501</v>
      </c>
      <c r="F1177">
        <v>330.449133570409</v>
      </c>
      <c r="G1177">
        <v>336.46848352253897</v>
      </c>
      <c r="H1177">
        <v>333.13888714880301</v>
      </c>
      <c r="I1177">
        <v>339.99033686217803</v>
      </c>
      <c r="J1177">
        <v>322.68121299754603</v>
      </c>
      <c r="K1177">
        <v>330.91874201162398</v>
      </c>
      <c r="L1177">
        <v>329.24243385639699</v>
      </c>
      <c r="M1177">
        <v>346.951384769264</v>
      </c>
      <c r="N1177">
        <v>339.09886226812102</v>
      </c>
      <c r="O1177">
        <v>338.399219556162</v>
      </c>
      <c r="P1177">
        <v>336.14385546939099</v>
      </c>
      <c r="Q1177">
        <v>352.97470271239598</v>
      </c>
      <c r="R1177">
        <v>350.15553633171498</v>
      </c>
      <c r="S1177">
        <v>379.90640892782397</v>
      </c>
      <c r="T1177">
        <v>477.84827353775199</v>
      </c>
      <c r="U1177">
        <v>559.83167742160094</v>
      </c>
      <c r="V1177">
        <v>513.63460618098395</v>
      </c>
      <c r="W1177">
        <v>613.29582881908505</v>
      </c>
      <c r="X1177">
        <v>690.403015628312</v>
      </c>
      <c r="Y1177">
        <v>768.83069323823895</v>
      </c>
      <c r="Z1177">
        <v>789.31150038199905</v>
      </c>
      <c r="AA1177">
        <v>914.27013611547397</v>
      </c>
      <c r="AB1177">
        <v>947.40746973254204</v>
      </c>
      <c r="AC1177">
        <v>1043.2469463469399</v>
      </c>
      <c r="AD1177">
        <v>949.30742426683298</v>
      </c>
      <c r="AE1177">
        <v>675.35958356620699</v>
      </c>
      <c r="AF1177">
        <v>939.11376623456795</v>
      </c>
      <c r="AG1177">
        <v>629.81125352421702</v>
      </c>
      <c r="AH1177">
        <v>490.87900687885099</v>
      </c>
      <c r="AI1177">
        <v>444.36760545441098</v>
      </c>
      <c r="AJ1177">
        <v>416.08269519657199</v>
      </c>
      <c r="AK1177">
        <v>424.67469245302499</v>
      </c>
      <c r="AL1177">
        <v>438.50327950732799</v>
      </c>
      <c r="AM1177">
        <v>514.00717738046001</v>
      </c>
      <c r="AN1177">
        <v>630.80882808670106</v>
      </c>
      <c r="AO1177">
        <v>527.26803172797497</v>
      </c>
      <c r="AP1177">
        <v>414.13142287559702</v>
      </c>
      <c r="AQ1177">
        <v>397.98626568206203</v>
      </c>
      <c r="AR1177">
        <v>370.13950744631001</v>
      </c>
      <c r="AS1177">
        <v>377.70874465067197</v>
      </c>
      <c r="AT1177">
        <v>374.66012369258402</v>
      </c>
      <c r="AU1177">
        <v>372.44721116145098</v>
      </c>
      <c r="AV1177">
        <v>372.63645347242101</v>
      </c>
      <c r="AW1177">
        <v>381.11216844270803</v>
      </c>
      <c r="AX1177">
        <v>376.60562579795101</v>
      </c>
      <c r="AY1177">
        <v>372.19836692719099</v>
      </c>
      <c r="AZ1177">
        <v>383.11572371338599</v>
      </c>
      <c r="BA1177">
        <v>399.664629560604</v>
      </c>
      <c r="BB1177">
        <v>407.08906378250703</v>
      </c>
      <c r="BC1177">
        <v>406.15502681207801</v>
      </c>
      <c r="BD1177">
        <v>392.85862352844703</v>
      </c>
      <c r="BE1177">
        <v>386.950128111048</v>
      </c>
      <c r="BF1177">
        <v>373.949282343542</v>
      </c>
      <c r="BG1177">
        <v>385.47726582699198</v>
      </c>
      <c r="BH1177">
        <v>487.56003665972599</v>
      </c>
      <c r="BI1177">
        <v>531.52486879753701</v>
      </c>
      <c r="BJ1177">
        <v>411.218197989153</v>
      </c>
      <c r="BK1177">
        <v>407.13998100260699</v>
      </c>
      <c r="BL1177">
        <v>419.450893325398</v>
      </c>
      <c r="BM1177">
        <v>417.42693711745397</v>
      </c>
      <c r="BN1177">
        <v>362.08521377322501</v>
      </c>
      <c r="BO1177">
        <v>336.484881483023</v>
      </c>
      <c r="BP1177">
        <v>332.66479768595099</v>
      </c>
      <c r="BQ1177">
        <v>333.33663254924198</v>
      </c>
      <c r="BR1177">
        <v>335.97406001992698</v>
      </c>
      <c r="BS1177">
        <v>340.50684785957202</v>
      </c>
      <c r="BT1177">
        <v>329.04357428608898</v>
      </c>
      <c r="BU1177">
        <v>329.78643940119701</v>
      </c>
      <c r="BV1177">
        <v>335.32336910868798</v>
      </c>
      <c r="BW1177">
        <v>337.66530276036099</v>
      </c>
      <c r="BX1177">
        <v>325.424121379962</v>
      </c>
      <c r="BY1177">
        <v>329.25189545270598</v>
      </c>
      <c r="BZ1177">
        <v>324.77598221798002</v>
      </c>
      <c r="CA1177">
        <v>324.95271145175701</v>
      </c>
      <c r="CB1177">
        <v>330.80129517392299</v>
      </c>
      <c r="CC1177">
        <v>333.16055058103098</v>
      </c>
      <c r="CD1177">
        <v>335.52403034782202</v>
      </c>
    </row>
    <row r="1178" spans="1:82" x14ac:dyDescent="0.25">
      <c r="A1178">
        <v>282.61682242990599</v>
      </c>
      <c r="B1178">
        <v>329.66056673091902</v>
      </c>
      <c r="C1178">
        <v>330.17042564885298</v>
      </c>
      <c r="D1178">
        <v>340.18328077137897</v>
      </c>
      <c r="E1178">
        <v>343.316367327249</v>
      </c>
      <c r="F1178">
        <v>331.71407976966202</v>
      </c>
      <c r="G1178">
        <v>338.16328058892799</v>
      </c>
      <c r="H1178">
        <v>335.35500489535798</v>
      </c>
      <c r="I1178">
        <v>340.05716692414398</v>
      </c>
      <c r="J1178">
        <v>323.49147760226401</v>
      </c>
      <c r="K1178">
        <v>334.54675431025498</v>
      </c>
      <c r="L1178">
        <v>328.269855582942</v>
      </c>
      <c r="M1178">
        <v>347.43049489675298</v>
      </c>
      <c r="N1178">
        <v>340.08412028314399</v>
      </c>
      <c r="O1178">
        <v>339.10390368493699</v>
      </c>
      <c r="P1178">
        <v>336.95936296824601</v>
      </c>
      <c r="Q1178">
        <v>352.023437754398</v>
      </c>
      <c r="R1178">
        <v>350.04401207447597</v>
      </c>
      <c r="S1178">
        <v>383.08966397091899</v>
      </c>
      <c r="T1178">
        <v>487.05754461139099</v>
      </c>
      <c r="U1178">
        <v>576.95348347045694</v>
      </c>
      <c r="V1178">
        <v>532.53347414646305</v>
      </c>
      <c r="W1178">
        <v>639.98538678138004</v>
      </c>
      <c r="X1178">
        <v>720.53830984358899</v>
      </c>
      <c r="Y1178">
        <v>799.03040858575901</v>
      </c>
      <c r="Z1178">
        <v>830.71991232834</v>
      </c>
      <c r="AA1178">
        <v>957.071564091151</v>
      </c>
      <c r="AB1178">
        <v>992.81358747063598</v>
      </c>
      <c r="AC1178">
        <v>1068.1963843906501</v>
      </c>
      <c r="AD1178">
        <v>987.28180161325304</v>
      </c>
      <c r="AE1178">
        <v>690.40513728607903</v>
      </c>
      <c r="AF1178">
        <v>957.35451267118503</v>
      </c>
      <c r="AG1178">
        <v>647.62604978983802</v>
      </c>
      <c r="AH1178">
        <v>498.83930515151701</v>
      </c>
      <c r="AI1178">
        <v>452.962724028374</v>
      </c>
      <c r="AJ1178">
        <v>420.68644992738899</v>
      </c>
      <c r="AK1178">
        <v>427.44381127234698</v>
      </c>
      <c r="AL1178">
        <v>440.69236482231099</v>
      </c>
      <c r="AM1178">
        <v>516.23183240628998</v>
      </c>
      <c r="AN1178">
        <v>637.37081093056997</v>
      </c>
      <c r="AO1178">
        <v>529.79029425357305</v>
      </c>
      <c r="AP1178">
        <v>412.34708881908</v>
      </c>
      <c r="AQ1178">
        <v>400.13528783079198</v>
      </c>
      <c r="AR1178">
        <v>370.25493264739401</v>
      </c>
      <c r="AS1178">
        <v>375.87266149610099</v>
      </c>
      <c r="AT1178">
        <v>372.48042077910299</v>
      </c>
      <c r="AU1178">
        <v>370.64002885276301</v>
      </c>
      <c r="AV1178">
        <v>370.29524324180397</v>
      </c>
      <c r="AW1178">
        <v>383.53229835547802</v>
      </c>
      <c r="AX1178">
        <v>372.583643044013</v>
      </c>
      <c r="AY1178">
        <v>369.97895295878902</v>
      </c>
      <c r="AZ1178">
        <v>381.58050061585499</v>
      </c>
      <c r="BA1178">
        <v>398.17196880336002</v>
      </c>
      <c r="BB1178">
        <v>399.66188447709999</v>
      </c>
      <c r="BC1178">
        <v>404.291492374001</v>
      </c>
      <c r="BD1178">
        <v>392.76259864331303</v>
      </c>
      <c r="BE1178">
        <v>387.77218921014799</v>
      </c>
      <c r="BF1178">
        <v>373.80556020058299</v>
      </c>
      <c r="BG1178">
        <v>385.96159635519302</v>
      </c>
      <c r="BH1178">
        <v>488.114945022607</v>
      </c>
      <c r="BI1178">
        <v>534.93160931674595</v>
      </c>
      <c r="BJ1178">
        <v>415.79964486548101</v>
      </c>
      <c r="BK1178">
        <v>409.71720506994899</v>
      </c>
      <c r="BL1178">
        <v>420.96175061235402</v>
      </c>
      <c r="BM1178">
        <v>423.966497864997</v>
      </c>
      <c r="BN1178">
        <v>363.276599894534</v>
      </c>
      <c r="BO1178">
        <v>337.01702615724201</v>
      </c>
      <c r="BP1178">
        <v>333.95760934912801</v>
      </c>
      <c r="BQ1178">
        <v>333.94626817595798</v>
      </c>
      <c r="BR1178">
        <v>335.77905793711398</v>
      </c>
      <c r="BS1178">
        <v>339.182185020958</v>
      </c>
      <c r="BT1178">
        <v>330.201786022872</v>
      </c>
      <c r="BU1178">
        <v>333.51664661085499</v>
      </c>
      <c r="BV1178">
        <v>335.90491699578899</v>
      </c>
      <c r="BW1178">
        <v>337.379740524873</v>
      </c>
      <c r="BX1178">
        <v>327.95386500791398</v>
      </c>
      <c r="BY1178">
        <v>327.46261372859198</v>
      </c>
      <c r="BZ1178">
        <v>326.34471045785699</v>
      </c>
      <c r="CA1178">
        <v>324.293150765169</v>
      </c>
      <c r="CB1178">
        <v>328.71343848025202</v>
      </c>
      <c r="CC1178">
        <v>332.59277215228798</v>
      </c>
      <c r="CD1178">
        <v>335.31792834046598</v>
      </c>
    </row>
    <row r="1179" spans="1:82" x14ac:dyDescent="0.25">
      <c r="A1179">
        <v>282.85714285714198</v>
      </c>
      <c r="B1179">
        <v>328.69489391064099</v>
      </c>
      <c r="C1179">
        <v>333.526554162021</v>
      </c>
      <c r="D1179">
        <v>340.50405008632202</v>
      </c>
      <c r="E1179">
        <v>345.51101526989402</v>
      </c>
      <c r="F1179">
        <v>331.84870097792998</v>
      </c>
      <c r="G1179">
        <v>339.22134951799399</v>
      </c>
      <c r="H1179">
        <v>335.82451376025199</v>
      </c>
      <c r="I1179">
        <v>340.78329250253603</v>
      </c>
      <c r="J1179">
        <v>323.15797366304901</v>
      </c>
      <c r="K1179">
        <v>334.93634653969502</v>
      </c>
      <c r="L1179">
        <v>329.49159590609997</v>
      </c>
      <c r="M1179">
        <v>343.69683410578602</v>
      </c>
      <c r="N1179">
        <v>336.71942508820001</v>
      </c>
      <c r="O1179">
        <v>341.817328944689</v>
      </c>
      <c r="P1179">
        <v>337.10893270083301</v>
      </c>
      <c r="Q1179">
        <v>347.96855377312698</v>
      </c>
      <c r="R1179">
        <v>353.04987377775802</v>
      </c>
      <c r="S1179">
        <v>383.92737445214999</v>
      </c>
      <c r="T1179">
        <v>493.193123801458</v>
      </c>
      <c r="U1179">
        <v>596.841592826446</v>
      </c>
      <c r="V1179">
        <v>547.386785354425</v>
      </c>
      <c r="W1179">
        <v>667.62638269087802</v>
      </c>
      <c r="X1179">
        <v>751.24558954521206</v>
      </c>
      <c r="Y1179">
        <v>838.19232611318398</v>
      </c>
      <c r="Z1179">
        <v>868.86637391394004</v>
      </c>
      <c r="AA1179">
        <v>994.92904428919803</v>
      </c>
      <c r="AB1179">
        <v>1039.5212736844301</v>
      </c>
      <c r="AC1179">
        <v>1106.55327109784</v>
      </c>
      <c r="AD1179">
        <v>1019.12535077673</v>
      </c>
      <c r="AE1179">
        <v>713.84641015095394</v>
      </c>
      <c r="AF1179">
        <v>980.27014843498398</v>
      </c>
      <c r="AG1179">
        <v>674.1384769883</v>
      </c>
      <c r="AH1179">
        <v>515.09042471982002</v>
      </c>
      <c r="AI1179">
        <v>462.54729457751</v>
      </c>
      <c r="AJ1179">
        <v>425.55989394976802</v>
      </c>
      <c r="AK1179">
        <v>430.47628375248001</v>
      </c>
      <c r="AL1179">
        <v>444.21906162759802</v>
      </c>
      <c r="AM1179">
        <v>515.04454557154395</v>
      </c>
      <c r="AN1179">
        <v>650.32628889728198</v>
      </c>
      <c r="AO1179">
        <v>534.83416547223806</v>
      </c>
      <c r="AP1179">
        <v>419.185277733622</v>
      </c>
      <c r="AQ1179">
        <v>397.71071378452001</v>
      </c>
      <c r="AR1179">
        <v>369.70704457377099</v>
      </c>
      <c r="AS1179">
        <v>377.52257976781601</v>
      </c>
      <c r="AT1179">
        <v>374.99930972139299</v>
      </c>
      <c r="AU1179">
        <v>367.084288120574</v>
      </c>
      <c r="AV1179">
        <v>373.71130756934798</v>
      </c>
      <c r="AW1179">
        <v>381.52114018589498</v>
      </c>
      <c r="AX1179">
        <v>367.45265018050901</v>
      </c>
      <c r="AY1179">
        <v>368.19738251175897</v>
      </c>
      <c r="AZ1179">
        <v>381.08656310905201</v>
      </c>
      <c r="BA1179">
        <v>396.28853685359599</v>
      </c>
      <c r="BB1179">
        <v>395.93593025991203</v>
      </c>
      <c r="BC1179">
        <v>404.303907506803</v>
      </c>
      <c r="BD1179">
        <v>390.16092068460398</v>
      </c>
      <c r="BE1179">
        <v>383.99682840640702</v>
      </c>
      <c r="BF1179">
        <v>374.34689607010102</v>
      </c>
      <c r="BG1179">
        <v>388.11613197930598</v>
      </c>
      <c r="BH1179">
        <v>495.94605464729602</v>
      </c>
      <c r="BI1179">
        <v>538.13790134560202</v>
      </c>
      <c r="BJ1179">
        <v>419.291484997255</v>
      </c>
      <c r="BK1179">
        <v>413.52889730210001</v>
      </c>
      <c r="BL1179">
        <v>427.06431582332903</v>
      </c>
      <c r="BM1179">
        <v>425.37426597929499</v>
      </c>
      <c r="BN1179">
        <v>368.38651623719102</v>
      </c>
      <c r="BO1179">
        <v>338.679554348171</v>
      </c>
      <c r="BP1179">
        <v>336.56627300216002</v>
      </c>
      <c r="BQ1179">
        <v>335.25287460041102</v>
      </c>
      <c r="BR1179">
        <v>337.06274950578802</v>
      </c>
      <c r="BS1179">
        <v>336.51038720145601</v>
      </c>
      <c r="BT1179">
        <v>332.30248675307098</v>
      </c>
      <c r="BU1179">
        <v>338.84030770387898</v>
      </c>
      <c r="BV1179">
        <v>334.59495372741299</v>
      </c>
      <c r="BW1179">
        <v>336.73506652066698</v>
      </c>
      <c r="BX1179">
        <v>322.24772679360399</v>
      </c>
      <c r="BY1179">
        <v>330.039257174444</v>
      </c>
      <c r="BZ1179">
        <v>326.59542248123302</v>
      </c>
      <c r="CA1179">
        <v>324.47875109222201</v>
      </c>
      <c r="CB1179">
        <v>329.27151694386998</v>
      </c>
      <c r="CC1179">
        <v>330.38044694393398</v>
      </c>
      <c r="CD1179">
        <v>334.452698100801</v>
      </c>
    </row>
    <row r="1180" spans="1:82" x14ac:dyDescent="0.25">
      <c r="A1180">
        <v>283.09746328437899</v>
      </c>
      <c r="B1180">
        <v>329.10974359449</v>
      </c>
      <c r="C1180">
        <v>332.64497409334098</v>
      </c>
      <c r="D1180">
        <v>340.01980922397502</v>
      </c>
      <c r="E1180">
        <v>346.41437019176601</v>
      </c>
      <c r="F1180">
        <v>329.015443176291</v>
      </c>
      <c r="G1180">
        <v>341.53338136485098</v>
      </c>
      <c r="H1180">
        <v>333.40246353705902</v>
      </c>
      <c r="I1180">
        <v>340.133326608206</v>
      </c>
      <c r="J1180">
        <v>324.08846002853801</v>
      </c>
      <c r="K1180">
        <v>331.87692793098</v>
      </c>
      <c r="L1180">
        <v>330.70849373489301</v>
      </c>
      <c r="M1180">
        <v>342.49963896786102</v>
      </c>
      <c r="N1180">
        <v>332.32846438101501</v>
      </c>
      <c r="O1180">
        <v>346.67076015673598</v>
      </c>
      <c r="P1180">
        <v>338.36527558524602</v>
      </c>
      <c r="Q1180">
        <v>346.55243760164598</v>
      </c>
      <c r="R1180">
        <v>354.15086768291798</v>
      </c>
      <c r="S1180">
        <v>383.16039079953401</v>
      </c>
      <c r="T1180">
        <v>506.21629893867799</v>
      </c>
      <c r="U1180">
        <v>620.33996914250395</v>
      </c>
      <c r="V1180">
        <v>569.93336161574496</v>
      </c>
      <c r="W1180">
        <v>705.40462354881004</v>
      </c>
      <c r="X1180">
        <v>790.15257164085699</v>
      </c>
      <c r="Y1180">
        <v>882.586293704534</v>
      </c>
      <c r="Z1180">
        <v>914.46876819899603</v>
      </c>
      <c r="AA1180">
        <v>1053.8526138105799</v>
      </c>
      <c r="AB1180">
        <v>1092.2325575127199</v>
      </c>
      <c r="AC1180">
        <v>1165.75552252135</v>
      </c>
      <c r="AD1180">
        <v>1072.5381483042199</v>
      </c>
      <c r="AE1180">
        <v>741.13636346562703</v>
      </c>
      <c r="AF1180">
        <v>1028.1685895862599</v>
      </c>
      <c r="AG1180">
        <v>713.61220149218195</v>
      </c>
      <c r="AH1180">
        <v>535.62720803404102</v>
      </c>
      <c r="AI1180">
        <v>463.14001169522601</v>
      </c>
      <c r="AJ1180">
        <v>432.299018698814</v>
      </c>
      <c r="AK1180">
        <v>435.07017921908903</v>
      </c>
      <c r="AL1180">
        <v>446.076623777375</v>
      </c>
      <c r="AM1180">
        <v>518.41844229676099</v>
      </c>
      <c r="AN1180">
        <v>666.64324201231602</v>
      </c>
      <c r="AO1180">
        <v>541.09874003467098</v>
      </c>
      <c r="AP1180">
        <v>422.17458286399898</v>
      </c>
      <c r="AQ1180">
        <v>397.94461343327202</v>
      </c>
      <c r="AR1180">
        <v>366.86417255564101</v>
      </c>
      <c r="AS1180">
        <v>376.616953008861</v>
      </c>
      <c r="AT1180">
        <v>378.69110659628598</v>
      </c>
      <c r="AU1180">
        <v>368.70173695888701</v>
      </c>
      <c r="AV1180">
        <v>369.03370278901599</v>
      </c>
      <c r="AW1180">
        <v>379.69500317991498</v>
      </c>
      <c r="AX1180">
        <v>362.4778485292</v>
      </c>
      <c r="AY1180">
        <v>367.75465650456499</v>
      </c>
      <c r="AZ1180">
        <v>381.74367844437103</v>
      </c>
      <c r="BA1180">
        <v>394.34867422959297</v>
      </c>
      <c r="BB1180">
        <v>391.70574361348798</v>
      </c>
      <c r="BC1180">
        <v>398.76731557639403</v>
      </c>
      <c r="BD1180">
        <v>387.33746612068001</v>
      </c>
      <c r="BE1180">
        <v>383.70120891179602</v>
      </c>
      <c r="BF1180">
        <v>374.72315484310599</v>
      </c>
      <c r="BG1180">
        <v>392.31537246292601</v>
      </c>
      <c r="BH1180">
        <v>503.865290045211</v>
      </c>
      <c r="BI1180">
        <v>543.05809930924897</v>
      </c>
      <c r="BJ1180">
        <v>427.488882555131</v>
      </c>
      <c r="BK1180">
        <v>417.98331496321799</v>
      </c>
      <c r="BL1180">
        <v>429.451000677602</v>
      </c>
      <c r="BM1180">
        <v>428.85150044841902</v>
      </c>
      <c r="BN1180">
        <v>372.00360268928301</v>
      </c>
      <c r="BO1180">
        <v>337.72910011461499</v>
      </c>
      <c r="BP1180">
        <v>336.22948087041198</v>
      </c>
      <c r="BQ1180">
        <v>336.93464041566</v>
      </c>
      <c r="BR1180">
        <v>334.63027683389299</v>
      </c>
      <c r="BS1180">
        <v>334.21897863292298</v>
      </c>
      <c r="BT1180">
        <v>335.09303886787501</v>
      </c>
      <c r="BU1180">
        <v>339.458031372964</v>
      </c>
      <c r="BV1180">
        <v>332.17106065387901</v>
      </c>
      <c r="BW1180">
        <v>333.83244220998398</v>
      </c>
      <c r="BX1180">
        <v>325.40013179120001</v>
      </c>
      <c r="BY1180">
        <v>328.52529563646499</v>
      </c>
      <c r="BZ1180">
        <v>327.93894936927001</v>
      </c>
      <c r="CA1180">
        <v>328.10040075612</v>
      </c>
      <c r="CB1180">
        <v>331.071459639838</v>
      </c>
      <c r="CC1180">
        <v>327.595092091401</v>
      </c>
      <c r="CD1180">
        <v>334.31011071013501</v>
      </c>
    </row>
    <row r="1181" spans="1:82" x14ac:dyDescent="0.25">
      <c r="A1181">
        <v>283.33778371161497</v>
      </c>
      <c r="B1181">
        <v>328.00955679842599</v>
      </c>
      <c r="C1181">
        <v>332.94069083878202</v>
      </c>
      <c r="D1181">
        <v>339.51980319567002</v>
      </c>
      <c r="E1181">
        <v>345.941432089876</v>
      </c>
      <c r="F1181">
        <v>327.86273167857303</v>
      </c>
      <c r="G1181">
        <v>342.80607765202899</v>
      </c>
      <c r="H1181">
        <v>332.70422911276802</v>
      </c>
      <c r="I1181">
        <v>336.16935664849098</v>
      </c>
      <c r="J1181">
        <v>324.74626344791602</v>
      </c>
      <c r="K1181">
        <v>331.94021153833302</v>
      </c>
      <c r="L1181">
        <v>332.94560242811701</v>
      </c>
      <c r="M1181">
        <v>340.95504082991903</v>
      </c>
      <c r="N1181">
        <v>331.94986925662602</v>
      </c>
      <c r="O1181">
        <v>348.79363617698499</v>
      </c>
      <c r="P1181">
        <v>338.97348115396801</v>
      </c>
      <c r="Q1181">
        <v>346.878135919226</v>
      </c>
      <c r="R1181">
        <v>357.57174333338003</v>
      </c>
      <c r="S1181">
        <v>382.55760584796099</v>
      </c>
      <c r="T1181">
        <v>516.69470077105404</v>
      </c>
      <c r="U1181">
        <v>652.417834845578</v>
      </c>
      <c r="V1181">
        <v>605.928974305108</v>
      </c>
      <c r="W1181">
        <v>757.51611402597405</v>
      </c>
      <c r="X1181">
        <v>847.03249917623202</v>
      </c>
      <c r="Y1181">
        <v>952.70770275507198</v>
      </c>
      <c r="Z1181">
        <v>990.55305600111603</v>
      </c>
      <c r="AA1181">
        <v>1141.28712967858</v>
      </c>
      <c r="AB1181">
        <v>1186.5379963814501</v>
      </c>
      <c r="AC1181">
        <v>1254.6126709247201</v>
      </c>
      <c r="AD1181">
        <v>1158.62566806015</v>
      </c>
      <c r="AE1181">
        <v>777.850475004592</v>
      </c>
      <c r="AF1181">
        <v>1101.4959460006601</v>
      </c>
      <c r="AG1181">
        <v>759.55230173369898</v>
      </c>
      <c r="AH1181">
        <v>556.93281334415497</v>
      </c>
      <c r="AI1181">
        <v>474.89356890348699</v>
      </c>
      <c r="AJ1181">
        <v>440.048138405938</v>
      </c>
      <c r="AK1181">
        <v>437.32746567487999</v>
      </c>
      <c r="AL1181">
        <v>449.60759172431602</v>
      </c>
      <c r="AM1181">
        <v>524.47784485344198</v>
      </c>
      <c r="AN1181">
        <v>675.58879995280699</v>
      </c>
      <c r="AO1181">
        <v>552.73715974400795</v>
      </c>
      <c r="AP1181">
        <v>423.00890795492001</v>
      </c>
      <c r="AQ1181">
        <v>396.55339762256602</v>
      </c>
      <c r="AR1181">
        <v>364.089293839699</v>
      </c>
      <c r="AS1181">
        <v>373.38194552556098</v>
      </c>
      <c r="AT1181">
        <v>379.32588803000601</v>
      </c>
      <c r="AU1181">
        <v>367.07163927302901</v>
      </c>
      <c r="AV1181">
        <v>367.15000340173202</v>
      </c>
      <c r="AW1181">
        <v>378.32866785287598</v>
      </c>
      <c r="AX1181">
        <v>360.38605421354498</v>
      </c>
      <c r="AY1181">
        <v>368.45495798892699</v>
      </c>
      <c r="AZ1181">
        <v>383.645110331323</v>
      </c>
      <c r="BA1181">
        <v>398.61921686468401</v>
      </c>
      <c r="BB1181">
        <v>388.56701346428702</v>
      </c>
      <c r="BC1181">
        <v>396.76384352571</v>
      </c>
      <c r="BD1181">
        <v>385.339152765611</v>
      </c>
      <c r="BE1181">
        <v>385.52251863332702</v>
      </c>
      <c r="BF1181">
        <v>374.52835539327998</v>
      </c>
      <c r="BG1181">
        <v>398.45307055792398</v>
      </c>
      <c r="BH1181">
        <v>507.45338179748001</v>
      </c>
      <c r="BI1181">
        <v>549.23051128072996</v>
      </c>
      <c r="BJ1181">
        <v>440.06636875175002</v>
      </c>
      <c r="BK1181">
        <v>422.10388121668598</v>
      </c>
      <c r="BL1181">
        <v>435.11405509026503</v>
      </c>
      <c r="BM1181">
        <v>432.99215490256</v>
      </c>
      <c r="BN1181">
        <v>370.331683139419</v>
      </c>
      <c r="BO1181">
        <v>338.135141496914</v>
      </c>
      <c r="BP1181">
        <v>332.58577246927501</v>
      </c>
      <c r="BQ1181">
        <v>340.15319709800201</v>
      </c>
      <c r="BR1181">
        <v>334.78545718922402</v>
      </c>
      <c r="BS1181">
        <v>333.63370163785999</v>
      </c>
      <c r="BT1181">
        <v>337.13661805158603</v>
      </c>
      <c r="BU1181">
        <v>339.55089263551997</v>
      </c>
      <c r="BV1181">
        <v>332.05626773840299</v>
      </c>
      <c r="BW1181">
        <v>330.68042390739203</v>
      </c>
      <c r="BX1181">
        <v>326.55625531800501</v>
      </c>
      <c r="BY1181">
        <v>329.26052639473102</v>
      </c>
      <c r="BZ1181">
        <v>329.53801953750298</v>
      </c>
      <c r="CA1181">
        <v>328.64095621972001</v>
      </c>
      <c r="CB1181">
        <v>334.50921052869001</v>
      </c>
      <c r="CC1181">
        <v>326.19830092797002</v>
      </c>
      <c r="CD1181">
        <v>333.493241847582</v>
      </c>
    </row>
    <row r="1182" spans="1:82" x14ac:dyDescent="0.25">
      <c r="A1182">
        <v>283.57810413885102</v>
      </c>
      <c r="B1182">
        <v>325.875279917988</v>
      </c>
      <c r="C1182">
        <v>332.79658745435802</v>
      </c>
      <c r="D1182">
        <v>340.822760560125</v>
      </c>
      <c r="E1182">
        <v>344.68852270193099</v>
      </c>
      <c r="F1182">
        <v>328.46959901310498</v>
      </c>
      <c r="G1182">
        <v>343.21276683125598</v>
      </c>
      <c r="H1182">
        <v>332.06780587009098</v>
      </c>
      <c r="I1182">
        <v>333.37049453224</v>
      </c>
      <c r="J1182">
        <v>326.13776508500001</v>
      </c>
      <c r="K1182">
        <v>331.37009314175299</v>
      </c>
      <c r="L1182">
        <v>332.40693632565598</v>
      </c>
      <c r="M1182">
        <v>337.68035254482101</v>
      </c>
      <c r="N1182">
        <v>330.63952997957603</v>
      </c>
      <c r="O1182">
        <v>347.07582818932502</v>
      </c>
      <c r="P1182">
        <v>339.46722519832599</v>
      </c>
      <c r="Q1182">
        <v>347.94714317939702</v>
      </c>
      <c r="R1182">
        <v>360.23056112048903</v>
      </c>
      <c r="S1182">
        <v>381.69870457160499</v>
      </c>
      <c r="T1182">
        <v>531.37386672230798</v>
      </c>
      <c r="U1182">
        <v>683.48973128317698</v>
      </c>
      <c r="V1182">
        <v>646.10568467606799</v>
      </c>
      <c r="W1182">
        <v>812.87592570121797</v>
      </c>
      <c r="X1182">
        <v>902.77783457714099</v>
      </c>
      <c r="Y1182">
        <v>1027.1676746861499</v>
      </c>
      <c r="Z1182">
        <v>1060.5482051945301</v>
      </c>
      <c r="AA1182">
        <v>1218.8047343456101</v>
      </c>
      <c r="AB1182">
        <v>1269.16777587604</v>
      </c>
      <c r="AC1182">
        <v>1332.9750423388</v>
      </c>
      <c r="AD1182">
        <v>1229.17958916303</v>
      </c>
      <c r="AE1182">
        <v>802.80187843687702</v>
      </c>
      <c r="AF1182">
        <v>1148.5165139452099</v>
      </c>
      <c r="AG1182">
        <v>795.58428547269602</v>
      </c>
      <c r="AH1182">
        <v>577.48002460654402</v>
      </c>
      <c r="AI1182">
        <v>481.56173305641698</v>
      </c>
      <c r="AJ1182">
        <v>449.13090302910399</v>
      </c>
      <c r="AK1182">
        <v>438.81541427692599</v>
      </c>
      <c r="AL1182">
        <v>451.67876128685498</v>
      </c>
      <c r="AM1182">
        <v>528.93820719808002</v>
      </c>
      <c r="AN1182">
        <v>685.95363883442201</v>
      </c>
      <c r="AO1182">
        <v>558.16407864081896</v>
      </c>
      <c r="AP1182">
        <v>423.882425948388</v>
      </c>
      <c r="AQ1182">
        <v>397.51940390122098</v>
      </c>
      <c r="AR1182">
        <v>362.149815875157</v>
      </c>
      <c r="AS1182">
        <v>370.89282664138102</v>
      </c>
      <c r="AT1182">
        <v>376.16614570865403</v>
      </c>
      <c r="AU1182">
        <v>362.25975592309499</v>
      </c>
      <c r="AV1182">
        <v>365.86832145458402</v>
      </c>
      <c r="AW1182">
        <v>375.70783561992698</v>
      </c>
      <c r="AX1182">
        <v>361.38522786101998</v>
      </c>
      <c r="AY1182">
        <v>367.34713503951599</v>
      </c>
      <c r="AZ1182">
        <v>383.626438507584</v>
      </c>
      <c r="BA1182">
        <v>397.58535822790401</v>
      </c>
      <c r="BB1182">
        <v>386.31757805240898</v>
      </c>
      <c r="BC1182">
        <v>393.14394893304598</v>
      </c>
      <c r="BD1182">
        <v>384.816744233919</v>
      </c>
      <c r="BE1182">
        <v>386.030134136877</v>
      </c>
      <c r="BF1182">
        <v>374.60576083546999</v>
      </c>
      <c r="BG1182">
        <v>399.92275953456499</v>
      </c>
      <c r="BH1182">
        <v>507.09381426227401</v>
      </c>
      <c r="BI1182">
        <v>549.969279519049</v>
      </c>
      <c r="BJ1182">
        <v>446.20290796057702</v>
      </c>
      <c r="BK1182">
        <v>424.26078094542697</v>
      </c>
      <c r="BL1182">
        <v>438.441335803546</v>
      </c>
      <c r="BM1182">
        <v>435.413733815515</v>
      </c>
      <c r="BN1182">
        <v>368.78626008388898</v>
      </c>
      <c r="BO1182">
        <v>337.79501782937001</v>
      </c>
      <c r="BP1182">
        <v>335.41795816162301</v>
      </c>
      <c r="BQ1182">
        <v>340.41512930117</v>
      </c>
      <c r="BR1182">
        <v>334.74395336319799</v>
      </c>
      <c r="BS1182">
        <v>333.98734303598002</v>
      </c>
      <c r="BT1182">
        <v>338.48794442330001</v>
      </c>
      <c r="BU1182">
        <v>339.485889789309</v>
      </c>
      <c r="BV1182">
        <v>330.74065776489198</v>
      </c>
      <c r="BW1182">
        <v>328.362204826067</v>
      </c>
      <c r="BX1182">
        <v>327.64661089643403</v>
      </c>
      <c r="BY1182">
        <v>329.523352078068</v>
      </c>
      <c r="BZ1182">
        <v>331.295157122489</v>
      </c>
      <c r="CA1182">
        <v>327.20359817365301</v>
      </c>
      <c r="CB1182">
        <v>334.33996996283997</v>
      </c>
      <c r="CC1182">
        <v>327.87392024298703</v>
      </c>
      <c r="CD1182">
        <v>332.048597247825</v>
      </c>
    </row>
    <row r="1183" spans="1:82" x14ac:dyDescent="0.25">
      <c r="A1183">
        <v>283.81842456608803</v>
      </c>
      <c r="B1183">
        <v>326.90757121497199</v>
      </c>
      <c r="C1183">
        <v>337.02406025336802</v>
      </c>
      <c r="D1183">
        <v>339.82923838476199</v>
      </c>
      <c r="E1183">
        <v>341.68905112732801</v>
      </c>
      <c r="F1183">
        <v>330.94731502093799</v>
      </c>
      <c r="G1183">
        <v>343.01741158334602</v>
      </c>
      <c r="H1183">
        <v>330.98993851736998</v>
      </c>
      <c r="I1183">
        <v>334.86939403533398</v>
      </c>
      <c r="J1183">
        <v>330.168946334503</v>
      </c>
      <c r="K1183">
        <v>332.10015203907199</v>
      </c>
      <c r="L1183">
        <v>331.76967215944501</v>
      </c>
      <c r="M1183">
        <v>334.55462329707399</v>
      </c>
      <c r="N1183">
        <v>331.16589920771702</v>
      </c>
      <c r="O1183">
        <v>346.33856250387799</v>
      </c>
      <c r="P1183">
        <v>339.68623900620003</v>
      </c>
      <c r="Q1183">
        <v>347.62053708836697</v>
      </c>
      <c r="R1183">
        <v>362.12180720483599</v>
      </c>
      <c r="S1183">
        <v>381.10513772077297</v>
      </c>
      <c r="T1183">
        <v>543.30720641483299</v>
      </c>
      <c r="U1183">
        <v>700.95588165746199</v>
      </c>
      <c r="V1183">
        <v>680.30006350486303</v>
      </c>
      <c r="W1183">
        <v>858.51360793865103</v>
      </c>
      <c r="X1183">
        <v>948.87836355937998</v>
      </c>
      <c r="Y1183">
        <v>1082.6511498100399</v>
      </c>
      <c r="Z1183">
        <v>1106.8283710384001</v>
      </c>
      <c r="AA1183">
        <v>1268.6475367968401</v>
      </c>
      <c r="AB1183">
        <v>1320.85145851529</v>
      </c>
      <c r="AC1183">
        <v>1381.7447494477001</v>
      </c>
      <c r="AD1183">
        <v>1262.4886379191501</v>
      </c>
      <c r="AE1183">
        <v>819.37097917810297</v>
      </c>
      <c r="AF1183">
        <v>1164.8071946350501</v>
      </c>
      <c r="AG1183">
        <v>820.19774922356203</v>
      </c>
      <c r="AH1183">
        <v>591.47803945315798</v>
      </c>
      <c r="AI1183">
        <v>489.30453333012701</v>
      </c>
      <c r="AJ1183">
        <v>453.34175958849897</v>
      </c>
      <c r="AK1183">
        <v>439.53199757064198</v>
      </c>
      <c r="AL1183">
        <v>449.54144572620498</v>
      </c>
      <c r="AM1183">
        <v>527.62818522800706</v>
      </c>
      <c r="AN1183">
        <v>692.78170615556201</v>
      </c>
      <c r="AO1183">
        <v>559.23870432784304</v>
      </c>
      <c r="AP1183">
        <v>428.08598378206801</v>
      </c>
      <c r="AQ1183">
        <v>397.412420897066</v>
      </c>
      <c r="AR1183">
        <v>361.268318656448</v>
      </c>
      <c r="AS1183">
        <v>371.76888967186898</v>
      </c>
      <c r="AT1183">
        <v>375.163560930899</v>
      </c>
      <c r="AU1183">
        <v>362.01881921471897</v>
      </c>
      <c r="AV1183">
        <v>364.33467039615499</v>
      </c>
      <c r="AW1183">
        <v>372.78727455980197</v>
      </c>
      <c r="AX1183">
        <v>359.04173503278099</v>
      </c>
      <c r="AY1183">
        <v>366.42166065395998</v>
      </c>
      <c r="AZ1183">
        <v>383.63567453666599</v>
      </c>
      <c r="BA1183">
        <v>394.18944781508202</v>
      </c>
      <c r="BB1183">
        <v>386.169856271063</v>
      </c>
      <c r="BC1183">
        <v>391.08161851151101</v>
      </c>
      <c r="BD1183">
        <v>383.82249375412403</v>
      </c>
      <c r="BE1183">
        <v>382.658451234388</v>
      </c>
      <c r="BF1183">
        <v>375.06101602493402</v>
      </c>
      <c r="BG1183">
        <v>401.08628519632202</v>
      </c>
      <c r="BH1183">
        <v>505.16332634089503</v>
      </c>
      <c r="BI1183">
        <v>548.46772064550896</v>
      </c>
      <c r="BJ1183">
        <v>448.966755985014</v>
      </c>
      <c r="BK1183">
        <v>427.91722989055103</v>
      </c>
      <c r="BL1183">
        <v>442.00840032223999</v>
      </c>
      <c r="BM1183">
        <v>439.25135226295703</v>
      </c>
      <c r="BN1183">
        <v>368.80462717179802</v>
      </c>
      <c r="BO1183">
        <v>338.539744168369</v>
      </c>
      <c r="BP1183">
        <v>335.20053359257901</v>
      </c>
      <c r="BQ1183">
        <v>341.85533499932598</v>
      </c>
      <c r="BR1183">
        <v>333.41345195397503</v>
      </c>
      <c r="BS1183">
        <v>334.47224586503199</v>
      </c>
      <c r="BT1183">
        <v>339.820059373974</v>
      </c>
      <c r="BU1183">
        <v>339.85080592641702</v>
      </c>
      <c r="BV1183">
        <v>330.64695361963902</v>
      </c>
      <c r="BW1183">
        <v>325.30308490255601</v>
      </c>
      <c r="BX1183">
        <v>329.84787045415902</v>
      </c>
      <c r="BY1183">
        <v>330.86544272867502</v>
      </c>
      <c r="BZ1183">
        <v>335.02575692105898</v>
      </c>
      <c r="CA1183">
        <v>327.88450870277597</v>
      </c>
      <c r="CB1183">
        <v>332.71136958747599</v>
      </c>
      <c r="CC1183">
        <v>329.13031304333998</v>
      </c>
      <c r="CD1183">
        <v>331.53907445122701</v>
      </c>
    </row>
    <row r="1184" spans="1:82" x14ac:dyDescent="0.25">
      <c r="A1184">
        <v>284.05874499332401</v>
      </c>
      <c r="B1184">
        <v>327.39852516484302</v>
      </c>
      <c r="C1184">
        <v>341.42865287752198</v>
      </c>
      <c r="D1184">
        <v>337.22657987749898</v>
      </c>
      <c r="E1184">
        <v>339.06617703628302</v>
      </c>
      <c r="F1184">
        <v>333.13585934699398</v>
      </c>
      <c r="G1184">
        <v>341.54731503698201</v>
      </c>
      <c r="H1184">
        <v>332.51181880701898</v>
      </c>
      <c r="I1184">
        <v>336.58684846760002</v>
      </c>
      <c r="J1184">
        <v>333.24403362701997</v>
      </c>
      <c r="K1184">
        <v>333.07384392377799</v>
      </c>
      <c r="L1184">
        <v>331.68770593522203</v>
      </c>
      <c r="M1184">
        <v>333.08794132593403</v>
      </c>
      <c r="N1184">
        <v>333.95207425226897</v>
      </c>
      <c r="O1184">
        <v>346.29916966478902</v>
      </c>
      <c r="P1184">
        <v>341.70684480458198</v>
      </c>
      <c r="Q1184">
        <v>347.34730901384802</v>
      </c>
      <c r="R1184">
        <v>364.241941164303</v>
      </c>
      <c r="S1184">
        <v>382.08738761245701</v>
      </c>
      <c r="T1184">
        <v>552.23139541615603</v>
      </c>
      <c r="U1184">
        <v>709.53897560630503</v>
      </c>
      <c r="V1184">
        <v>710.40590732254202</v>
      </c>
      <c r="W1184">
        <v>894.69358960128397</v>
      </c>
      <c r="X1184">
        <v>987.70061273772296</v>
      </c>
      <c r="Y1184">
        <v>1124.13676968663</v>
      </c>
      <c r="Z1184">
        <v>1138.3049824582399</v>
      </c>
      <c r="AA1184">
        <v>1299.2835233355599</v>
      </c>
      <c r="AB1184">
        <v>1350.0869409049899</v>
      </c>
      <c r="AC1184">
        <v>1414.0519512164601</v>
      </c>
      <c r="AD1184">
        <v>1276.39836818296</v>
      </c>
      <c r="AE1184">
        <v>833.84240772982298</v>
      </c>
      <c r="AF1184">
        <v>1170.77306411476</v>
      </c>
      <c r="AG1184">
        <v>845.13464268238499</v>
      </c>
      <c r="AH1184">
        <v>606.44223677380603</v>
      </c>
      <c r="AI1184">
        <v>497.15592765440601</v>
      </c>
      <c r="AJ1184">
        <v>456.63663683793499</v>
      </c>
      <c r="AK1184">
        <v>442.05861381014302</v>
      </c>
      <c r="AL1184">
        <v>448.24714188636699</v>
      </c>
      <c r="AM1184">
        <v>525.19526720368003</v>
      </c>
      <c r="AN1184">
        <v>696.18847912855097</v>
      </c>
      <c r="AO1184">
        <v>559.74971124202204</v>
      </c>
      <c r="AP1184">
        <v>429.94574890610801</v>
      </c>
      <c r="AQ1184">
        <v>396.15511374162202</v>
      </c>
      <c r="AR1184">
        <v>360.35268718091203</v>
      </c>
      <c r="AS1184">
        <v>371.75370793132402</v>
      </c>
      <c r="AT1184">
        <v>376.65158884775798</v>
      </c>
      <c r="AU1184">
        <v>362.768721199075</v>
      </c>
      <c r="AV1184">
        <v>363.72516964508299</v>
      </c>
      <c r="AW1184">
        <v>369.64842249102702</v>
      </c>
      <c r="AX1184">
        <v>355.654150051047</v>
      </c>
      <c r="AY1184">
        <v>365.61256416261398</v>
      </c>
      <c r="AZ1184">
        <v>382.65365729860599</v>
      </c>
      <c r="BA1184">
        <v>391.62155876968598</v>
      </c>
      <c r="BB1184">
        <v>386.05400439104898</v>
      </c>
      <c r="BC1184">
        <v>389.67909601859202</v>
      </c>
      <c r="BD1184">
        <v>383.480667439434</v>
      </c>
      <c r="BE1184">
        <v>379.06543100561998</v>
      </c>
      <c r="BF1184">
        <v>375.86631430390901</v>
      </c>
      <c r="BG1184">
        <v>404.52232664377499</v>
      </c>
      <c r="BH1184">
        <v>505.18411710330003</v>
      </c>
      <c r="BI1184">
        <v>547.02117332594605</v>
      </c>
      <c r="BJ1184">
        <v>451.84923510720199</v>
      </c>
      <c r="BK1184">
        <v>432.273137993533</v>
      </c>
      <c r="BL1184">
        <v>445.97601609788097</v>
      </c>
      <c r="BM1184">
        <v>443.63152258980898</v>
      </c>
      <c r="BN1184">
        <v>370.55680731148402</v>
      </c>
      <c r="BO1184">
        <v>339.91961414923099</v>
      </c>
      <c r="BP1184">
        <v>334.24126905937902</v>
      </c>
      <c r="BQ1184">
        <v>342.85942502663602</v>
      </c>
      <c r="BR1184">
        <v>331.85329383355497</v>
      </c>
      <c r="BS1184">
        <v>336.60847781137397</v>
      </c>
      <c r="BT1184">
        <v>339.26875116253501</v>
      </c>
      <c r="BU1184">
        <v>339.01070499937401</v>
      </c>
      <c r="BV1184">
        <v>332.939643372955</v>
      </c>
      <c r="BW1184">
        <v>322.090504396016</v>
      </c>
      <c r="BX1184">
        <v>331.99185824509101</v>
      </c>
      <c r="BY1184">
        <v>332.550330489445</v>
      </c>
      <c r="BZ1184">
        <v>337.78327349340702</v>
      </c>
      <c r="CA1184">
        <v>329.75802341121602</v>
      </c>
      <c r="CB1184">
        <v>329.75481858631798</v>
      </c>
      <c r="CC1184">
        <v>329.97145051142701</v>
      </c>
      <c r="CD1184">
        <v>331.72364036727498</v>
      </c>
    </row>
    <row r="1185" spans="1:82" x14ac:dyDescent="0.25">
      <c r="A1185">
        <v>284.29906542056</v>
      </c>
      <c r="B1185">
        <v>330.64477799149103</v>
      </c>
      <c r="C1185">
        <v>343.231101203555</v>
      </c>
      <c r="D1185">
        <v>333.84882259256898</v>
      </c>
      <c r="E1185">
        <v>341.601312854843</v>
      </c>
      <c r="F1185">
        <v>331.734563075783</v>
      </c>
      <c r="G1185">
        <v>342.35726796995999</v>
      </c>
      <c r="H1185">
        <v>331.241674168999</v>
      </c>
      <c r="I1185">
        <v>335.58967070766403</v>
      </c>
      <c r="J1185">
        <v>333.03770663455902</v>
      </c>
      <c r="K1185">
        <v>334.71945679313501</v>
      </c>
      <c r="L1185">
        <v>336.01234101579502</v>
      </c>
      <c r="M1185">
        <v>332.661810632536</v>
      </c>
      <c r="N1185">
        <v>335.043667375751</v>
      </c>
      <c r="O1185">
        <v>345.52206285895801</v>
      </c>
      <c r="P1185">
        <v>341.78079286788801</v>
      </c>
      <c r="Q1185">
        <v>351.72204765038902</v>
      </c>
      <c r="R1185">
        <v>363.63469343481302</v>
      </c>
      <c r="S1185">
        <v>382.72914846501698</v>
      </c>
      <c r="T1185">
        <v>569.02029088373104</v>
      </c>
      <c r="U1185">
        <v>741.58020224933898</v>
      </c>
      <c r="V1185">
        <v>766.01549271328895</v>
      </c>
      <c r="W1185">
        <v>955.27689687808902</v>
      </c>
      <c r="X1185">
        <v>1058.23197734787</v>
      </c>
      <c r="Y1185">
        <v>1200.5746136347</v>
      </c>
      <c r="Z1185">
        <v>1213.66268339772</v>
      </c>
      <c r="AA1185">
        <v>1387.22065429999</v>
      </c>
      <c r="AB1185">
        <v>1422.1646702708199</v>
      </c>
      <c r="AC1185">
        <v>1502.5551101906899</v>
      </c>
      <c r="AD1185">
        <v>1343.7811673690301</v>
      </c>
      <c r="AE1185">
        <v>870.40185585952997</v>
      </c>
      <c r="AF1185">
        <v>1234.0640875080801</v>
      </c>
      <c r="AG1185">
        <v>898.08774797262402</v>
      </c>
      <c r="AH1185">
        <v>641.64233425463397</v>
      </c>
      <c r="AI1185">
        <v>508.42067201276399</v>
      </c>
      <c r="AJ1185">
        <v>465.77811771024898</v>
      </c>
      <c r="AK1185">
        <v>444.89041533668501</v>
      </c>
      <c r="AL1185">
        <v>452.89890274863302</v>
      </c>
      <c r="AM1185">
        <v>534.05181375894097</v>
      </c>
      <c r="AN1185">
        <v>713.66632065484202</v>
      </c>
      <c r="AO1185">
        <v>569.19599302476297</v>
      </c>
      <c r="AP1185">
        <v>434.97802726264001</v>
      </c>
      <c r="AQ1185">
        <v>390.45031478271898</v>
      </c>
      <c r="AR1185">
        <v>359.81559151957498</v>
      </c>
      <c r="AS1185">
        <v>373.10531298041298</v>
      </c>
      <c r="AT1185">
        <v>376.762008246596</v>
      </c>
      <c r="AU1185">
        <v>370.79446682045699</v>
      </c>
      <c r="AV1185">
        <v>365.64677713006398</v>
      </c>
      <c r="AW1185">
        <v>366.16883941397498</v>
      </c>
      <c r="AX1185">
        <v>358.86189995373502</v>
      </c>
      <c r="AY1185">
        <v>364.108481070202</v>
      </c>
      <c r="AZ1185">
        <v>381.81842871344497</v>
      </c>
      <c r="BA1185">
        <v>391.10277299489701</v>
      </c>
      <c r="BB1185">
        <v>391.25416229502099</v>
      </c>
      <c r="BC1185">
        <v>387.62205938532202</v>
      </c>
      <c r="BD1185">
        <v>384.76156152464898</v>
      </c>
      <c r="BE1185">
        <v>378.56542531307599</v>
      </c>
      <c r="BF1185">
        <v>378.15761206624802</v>
      </c>
      <c r="BG1185">
        <v>412.491600590779</v>
      </c>
      <c r="BH1185">
        <v>511.64913788571499</v>
      </c>
      <c r="BI1185">
        <v>557.26680196607094</v>
      </c>
      <c r="BJ1185">
        <v>460.85222310512302</v>
      </c>
      <c r="BK1185">
        <v>442.84926240581098</v>
      </c>
      <c r="BL1185">
        <v>458.19398378449603</v>
      </c>
      <c r="BM1185">
        <v>451.218244026739</v>
      </c>
      <c r="BN1185">
        <v>372.126467726523</v>
      </c>
      <c r="BO1185">
        <v>339.38698626225801</v>
      </c>
      <c r="BP1185">
        <v>333.33497111125001</v>
      </c>
      <c r="BQ1185">
        <v>342.14522899353301</v>
      </c>
      <c r="BR1185">
        <v>337.56261628041199</v>
      </c>
      <c r="BS1185">
        <v>341.05106603664501</v>
      </c>
      <c r="BT1185">
        <v>340.23540282348699</v>
      </c>
      <c r="BU1185">
        <v>337.90818966042201</v>
      </c>
      <c r="BV1185">
        <v>333.60611495515599</v>
      </c>
      <c r="BW1185">
        <v>323.42192639858501</v>
      </c>
      <c r="BX1185">
        <v>335.25279844367901</v>
      </c>
      <c r="BY1185">
        <v>331.90353554617502</v>
      </c>
      <c r="BZ1185">
        <v>336.69782999618798</v>
      </c>
      <c r="CA1185">
        <v>334.25633369745799</v>
      </c>
      <c r="CB1185">
        <v>327.962091819264</v>
      </c>
      <c r="CC1185">
        <v>331.610163269456</v>
      </c>
      <c r="CD1185">
        <v>332.221231369995</v>
      </c>
    </row>
    <row r="1186" spans="1:82" x14ac:dyDescent="0.25">
      <c r="A1186">
        <v>284.53938584779701</v>
      </c>
      <c r="B1186">
        <v>332.64248451164798</v>
      </c>
      <c r="C1186">
        <v>344.63801849688002</v>
      </c>
      <c r="D1186">
        <v>331.39571394653001</v>
      </c>
      <c r="E1186">
        <v>340.32198952469702</v>
      </c>
      <c r="F1186">
        <v>335.50897879430602</v>
      </c>
      <c r="G1186">
        <v>341.828438736588</v>
      </c>
      <c r="H1186">
        <v>333.84435853974401</v>
      </c>
      <c r="I1186">
        <v>333.38278948191999</v>
      </c>
      <c r="J1186">
        <v>336.89404997407098</v>
      </c>
      <c r="K1186">
        <v>333.88293046247298</v>
      </c>
      <c r="L1186">
        <v>337.60966742413899</v>
      </c>
      <c r="M1186">
        <v>334.73493889769702</v>
      </c>
      <c r="N1186">
        <v>335.64212065148899</v>
      </c>
      <c r="O1186">
        <v>345.87017044122302</v>
      </c>
      <c r="P1186">
        <v>340.05851129473899</v>
      </c>
      <c r="Q1186">
        <v>355.29709948530802</v>
      </c>
      <c r="R1186">
        <v>364.08320537315302</v>
      </c>
      <c r="S1186">
        <v>386.74344695482603</v>
      </c>
      <c r="T1186">
        <v>583.71732350637399</v>
      </c>
      <c r="U1186">
        <v>790.52829518297597</v>
      </c>
      <c r="V1186">
        <v>829.42882404402803</v>
      </c>
      <c r="W1186">
        <v>1034.59088742936</v>
      </c>
      <c r="X1186">
        <v>1137.25783382554</v>
      </c>
      <c r="Y1186">
        <v>1286.31542354459</v>
      </c>
      <c r="Z1186">
        <v>1321.08919398577</v>
      </c>
      <c r="AA1186">
        <v>1500.3489725710499</v>
      </c>
      <c r="AB1186">
        <v>1528.86330078009</v>
      </c>
      <c r="AC1186">
        <v>1611.3743915493901</v>
      </c>
      <c r="AD1186">
        <v>1443.16619884907</v>
      </c>
      <c r="AE1186">
        <v>918.52178791521203</v>
      </c>
      <c r="AF1186">
        <v>1308.1716707933599</v>
      </c>
      <c r="AG1186">
        <v>950.81597367110805</v>
      </c>
      <c r="AH1186">
        <v>679.42014970250705</v>
      </c>
      <c r="AI1186">
        <v>532.20491886235402</v>
      </c>
      <c r="AJ1186">
        <v>473.43715092415403</v>
      </c>
      <c r="AK1186">
        <v>446.66792470568799</v>
      </c>
      <c r="AL1186">
        <v>456.97685464468401</v>
      </c>
      <c r="AM1186">
        <v>539.51405154797101</v>
      </c>
      <c r="AN1186">
        <v>729.09712988167905</v>
      </c>
      <c r="AO1186">
        <v>582.375539093165</v>
      </c>
      <c r="AP1186">
        <v>441.56591849134003</v>
      </c>
      <c r="AQ1186">
        <v>388.457815168754</v>
      </c>
      <c r="AR1186">
        <v>361.26772437162299</v>
      </c>
      <c r="AS1186">
        <v>371.22094945622302</v>
      </c>
      <c r="AT1186">
        <v>374.452194999038</v>
      </c>
      <c r="AU1186">
        <v>372.25818984685202</v>
      </c>
      <c r="AV1186">
        <v>367.79438902870299</v>
      </c>
      <c r="AW1186">
        <v>365.63491895267299</v>
      </c>
      <c r="AX1186">
        <v>360.05367238926499</v>
      </c>
      <c r="AY1186">
        <v>360.39829525298001</v>
      </c>
      <c r="AZ1186">
        <v>381.23525516442999</v>
      </c>
      <c r="BA1186">
        <v>390.09338906637902</v>
      </c>
      <c r="BB1186">
        <v>388.19878411138001</v>
      </c>
      <c r="BC1186">
        <v>388.87978927882699</v>
      </c>
      <c r="BD1186">
        <v>386.81312107213802</v>
      </c>
      <c r="BE1186">
        <v>379.604533512324</v>
      </c>
      <c r="BF1186">
        <v>378.73159204015798</v>
      </c>
      <c r="BG1186">
        <v>409.58129404214702</v>
      </c>
      <c r="BH1186">
        <v>513.07991758432399</v>
      </c>
      <c r="BI1186">
        <v>562.46113517225604</v>
      </c>
      <c r="BJ1186">
        <v>463.76145579504401</v>
      </c>
      <c r="BK1186">
        <v>448.32044478692399</v>
      </c>
      <c r="BL1186">
        <v>469.55113416725601</v>
      </c>
      <c r="BM1186">
        <v>457.987700401697</v>
      </c>
      <c r="BN1186">
        <v>373.51615414979699</v>
      </c>
      <c r="BO1186">
        <v>339.17083025676902</v>
      </c>
      <c r="BP1186">
        <v>330.89169917877501</v>
      </c>
      <c r="BQ1186">
        <v>340.774692885913</v>
      </c>
      <c r="BR1186">
        <v>337.35094764653797</v>
      </c>
      <c r="BS1186">
        <v>338.92974472207101</v>
      </c>
      <c r="BT1186">
        <v>337.08367044024499</v>
      </c>
      <c r="BU1186">
        <v>339.81934748891001</v>
      </c>
      <c r="BV1186">
        <v>332.92349307750698</v>
      </c>
      <c r="BW1186">
        <v>323.25368132543798</v>
      </c>
      <c r="BX1186">
        <v>336.51511799687302</v>
      </c>
      <c r="BY1186">
        <v>335.62054816603597</v>
      </c>
      <c r="BZ1186">
        <v>336.85029621310701</v>
      </c>
      <c r="CA1186">
        <v>332.673829742348</v>
      </c>
      <c r="CB1186">
        <v>327.98269021716999</v>
      </c>
      <c r="CC1186">
        <v>331.225630723557</v>
      </c>
      <c r="CD1186">
        <v>330.49983799734503</v>
      </c>
    </row>
    <row r="1187" spans="1:82" x14ac:dyDescent="0.25">
      <c r="A1187">
        <v>284.77970627503299</v>
      </c>
      <c r="B1187">
        <v>333.18805519423802</v>
      </c>
      <c r="C1187">
        <v>343.19377344790303</v>
      </c>
      <c r="D1187">
        <v>329.84689726450898</v>
      </c>
      <c r="E1187">
        <v>339.53032495750602</v>
      </c>
      <c r="F1187">
        <v>338.03239393444397</v>
      </c>
      <c r="G1187">
        <v>339.911021554184</v>
      </c>
      <c r="H1187">
        <v>331.99207234366298</v>
      </c>
      <c r="I1187">
        <v>332.41829048578001</v>
      </c>
      <c r="J1187">
        <v>339.090910220968</v>
      </c>
      <c r="K1187">
        <v>334.74694926369398</v>
      </c>
      <c r="L1187">
        <v>337.63786358268499</v>
      </c>
      <c r="M1187">
        <v>336.82884681086898</v>
      </c>
      <c r="N1187">
        <v>335.99207375770902</v>
      </c>
      <c r="O1187">
        <v>345.75413912301502</v>
      </c>
      <c r="P1187">
        <v>339.570959113345</v>
      </c>
      <c r="Q1187">
        <v>355.02628704975899</v>
      </c>
      <c r="R1187">
        <v>363.32183471994</v>
      </c>
      <c r="S1187">
        <v>390.852149488924</v>
      </c>
      <c r="T1187">
        <v>601.87744089920795</v>
      </c>
      <c r="U1187">
        <v>834.77379808654496</v>
      </c>
      <c r="V1187">
        <v>898.61632769334801</v>
      </c>
      <c r="W1187">
        <v>1121.0267648009799</v>
      </c>
      <c r="X1187">
        <v>1220.5749369914799</v>
      </c>
      <c r="Y1187">
        <v>1381.5051998516301</v>
      </c>
      <c r="Z1187">
        <v>1411.68877180869</v>
      </c>
      <c r="AA1187">
        <v>1597.83697759133</v>
      </c>
      <c r="AB1187">
        <v>1612.90458887571</v>
      </c>
      <c r="AC1187">
        <v>1703.93760624434</v>
      </c>
      <c r="AD1187">
        <v>1517.74722623257</v>
      </c>
      <c r="AE1187">
        <v>954.53892475683494</v>
      </c>
      <c r="AF1187">
        <v>1349.3286826370299</v>
      </c>
      <c r="AG1187">
        <v>985.96553905754195</v>
      </c>
      <c r="AH1187">
        <v>711.61527257958096</v>
      </c>
      <c r="AI1187">
        <v>546.04974975503706</v>
      </c>
      <c r="AJ1187">
        <v>481.60499832517098</v>
      </c>
      <c r="AK1187">
        <v>449.73485125289801</v>
      </c>
      <c r="AL1187">
        <v>461.44001680522803</v>
      </c>
      <c r="AM1187">
        <v>547.54898635015002</v>
      </c>
      <c r="AN1187">
        <v>744.43789699130105</v>
      </c>
      <c r="AO1187">
        <v>590.39839932052496</v>
      </c>
      <c r="AP1187">
        <v>442.17281097737202</v>
      </c>
      <c r="AQ1187">
        <v>388.264560616925</v>
      </c>
      <c r="AR1187">
        <v>362.75476234522898</v>
      </c>
      <c r="AS1187">
        <v>368.643294464939</v>
      </c>
      <c r="AT1187">
        <v>371.47486593611802</v>
      </c>
      <c r="AU1187">
        <v>371.72170343320101</v>
      </c>
      <c r="AV1187">
        <v>367.56151992872202</v>
      </c>
      <c r="AW1187">
        <v>364.55106034948801</v>
      </c>
      <c r="AX1187">
        <v>359.65937724248801</v>
      </c>
      <c r="AY1187">
        <v>358.19580801250402</v>
      </c>
      <c r="AZ1187">
        <v>376.68206613375202</v>
      </c>
      <c r="BA1187">
        <v>386.36916076447699</v>
      </c>
      <c r="BB1187">
        <v>385.30183900219902</v>
      </c>
      <c r="BC1187">
        <v>389.51726071810702</v>
      </c>
      <c r="BD1187">
        <v>387.84749287874001</v>
      </c>
      <c r="BE1187">
        <v>377.64157578629101</v>
      </c>
      <c r="BF1187">
        <v>377.61241623519999</v>
      </c>
      <c r="BG1187">
        <v>407.43353972171099</v>
      </c>
      <c r="BH1187">
        <v>509.86626382923998</v>
      </c>
      <c r="BI1187">
        <v>564.37002711635898</v>
      </c>
      <c r="BJ1187">
        <v>465.03395675478703</v>
      </c>
      <c r="BK1187">
        <v>453.21028833147</v>
      </c>
      <c r="BL1187">
        <v>474.51417140231098</v>
      </c>
      <c r="BM1187">
        <v>464.97521118606198</v>
      </c>
      <c r="BN1187">
        <v>376.64421564909298</v>
      </c>
      <c r="BO1187">
        <v>338.54842527832898</v>
      </c>
      <c r="BP1187">
        <v>330.01615258445599</v>
      </c>
      <c r="BQ1187">
        <v>339.05582958328898</v>
      </c>
      <c r="BR1187">
        <v>337.78782808290299</v>
      </c>
      <c r="BS1187">
        <v>335.64372692097101</v>
      </c>
      <c r="BT1187">
        <v>333.85529899377798</v>
      </c>
      <c r="BU1187">
        <v>340.20861135337901</v>
      </c>
      <c r="BV1187">
        <v>334.27643346219202</v>
      </c>
      <c r="BW1187">
        <v>325.03001707578301</v>
      </c>
      <c r="BX1187">
        <v>337.01025959118402</v>
      </c>
      <c r="BY1187">
        <v>337.36404482027598</v>
      </c>
      <c r="BZ1187">
        <v>335.68930105828503</v>
      </c>
      <c r="CA1187">
        <v>335.09795288988403</v>
      </c>
      <c r="CB1187">
        <v>329.52589885190002</v>
      </c>
      <c r="CC1187">
        <v>329.70447387145401</v>
      </c>
      <c r="CD1187">
        <v>329.39224140440598</v>
      </c>
    </row>
    <row r="1188" spans="1:82" x14ac:dyDescent="0.25">
      <c r="A1188">
        <v>285.02002670226898</v>
      </c>
      <c r="B1188">
        <v>333.49727881816699</v>
      </c>
      <c r="C1188">
        <v>340.97318460593903</v>
      </c>
      <c r="D1188">
        <v>329.01477652302702</v>
      </c>
      <c r="E1188">
        <v>339.441239478846</v>
      </c>
      <c r="F1188">
        <v>340.572531930884</v>
      </c>
      <c r="G1188">
        <v>337.42030656838602</v>
      </c>
      <c r="H1188">
        <v>331.55037691493601</v>
      </c>
      <c r="I1188">
        <v>333.980272873579</v>
      </c>
      <c r="J1188">
        <v>338.99333008252501</v>
      </c>
      <c r="K1188">
        <v>334.76441051622299</v>
      </c>
      <c r="L1188">
        <v>337.424984150635</v>
      </c>
      <c r="M1188">
        <v>339.90155166708001</v>
      </c>
      <c r="N1188">
        <v>336.93076946809299</v>
      </c>
      <c r="O1188">
        <v>344.71302137821999</v>
      </c>
      <c r="P1188">
        <v>341.290589668064</v>
      </c>
      <c r="Q1188">
        <v>354.62818850789199</v>
      </c>
      <c r="R1188">
        <v>360.753669640211</v>
      </c>
      <c r="S1188">
        <v>393.10872029628803</v>
      </c>
      <c r="T1188">
        <v>614.18876501838702</v>
      </c>
      <c r="U1188">
        <v>867.13836669566103</v>
      </c>
      <c r="V1188">
        <v>957.35907233160401</v>
      </c>
      <c r="W1188">
        <v>1186.1618995475001</v>
      </c>
      <c r="X1188">
        <v>1283.1781043061801</v>
      </c>
      <c r="Y1188">
        <v>1439.8186852259901</v>
      </c>
      <c r="Z1188">
        <v>1466.69250938606</v>
      </c>
      <c r="AA1188">
        <v>1652.09172955092</v>
      </c>
      <c r="AB1188">
        <v>1649.3859548887999</v>
      </c>
      <c r="AC1188">
        <v>1742.34599670898</v>
      </c>
      <c r="AD1188">
        <v>1557.11497083163</v>
      </c>
      <c r="AE1188">
        <v>977.95349447727597</v>
      </c>
      <c r="AF1188">
        <v>1352.71557376488</v>
      </c>
      <c r="AG1188">
        <v>1011.48327321798</v>
      </c>
      <c r="AH1188">
        <v>731.95278136597199</v>
      </c>
      <c r="AI1188">
        <v>559.63977280055894</v>
      </c>
      <c r="AJ1188">
        <v>487.67787393721699</v>
      </c>
      <c r="AK1188">
        <v>453.56537354338002</v>
      </c>
      <c r="AL1188">
        <v>464.14987500384399</v>
      </c>
      <c r="AM1188">
        <v>553.63021828272394</v>
      </c>
      <c r="AN1188">
        <v>750.44285997810596</v>
      </c>
      <c r="AO1188">
        <v>593.40645362030602</v>
      </c>
      <c r="AP1188">
        <v>443.55528852474202</v>
      </c>
      <c r="AQ1188">
        <v>389.38761951348903</v>
      </c>
      <c r="AR1188">
        <v>366.578273518674</v>
      </c>
      <c r="AS1188">
        <v>369.169748461361</v>
      </c>
      <c r="AT1188">
        <v>366.92772221927402</v>
      </c>
      <c r="AU1188">
        <v>369.52912722087802</v>
      </c>
      <c r="AV1188">
        <v>366.50802794494001</v>
      </c>
      <c r="AW1188">
        <v>360.593050417114</v>
      </c>
      <c r="AX1188">
        <v>359.052485203115</v>
      </c>
      <c r="AY1188">
        <v>357.70868895914799</v>
      </c>
      <c r="AZ1188">
        <v>370.90945601454399</v>
      </c>
      <c r="BA1188">
        <v>386.30703433839602</v>
      </c>
      <c r="BB1188">
        <v>387.03784407569901</v>
      </c>
      <c r="BC1188">
        <v>390.17165654181701</v>
      </c>
      <c r="BD1188">
        <v>387.24508602106602</v>
      </c>
      <c r="BE1188">
        <v>377.51543946090999</v>
      </c>
      <c r="BF1188">
        <v>381.066120577768</v>
      </c>
      <c r="BG1188">
        <v>407.75678004670698</v>
      </c>
      <c r="BH1188">
        <v>508.165546194326</v>
      </c>
      <c r="BI1188">
        <v>563.17134477579896</v>
      </c>
      <c r="BJ1188">
        <v>464.58872902956</v>
      </c>
      <c r="BK1188">
        <v>456.40674805923101</v>
      </c>
      <c r="BL1188">
        <v>476.41478061187502</v>
      </c>
      <c r="BM1188">
        <v>472.814998125957</v>
      </c>
      <c r="BN1188">
        <v>379.19820161255899</v>
      </c>
      <c r="BO1188">
        <v>338.98462469125201</v>
      </c>
      <c r="BP1188">
        <v>332.64030050198198</v>
      </c>
      <c r="BQ1188">
        <v>336.33565014104602</v>
      </c>
      <c r="BR1188">
        <v>336.53844196583901</v>
      </c>
      <c r="BS1188">
        <v>333.01203925872301</v>
      </c>
      <c r="BT1188">
        <v>332.27224526589998</v>
      </c>
      <c r="BU1188">
        <v>339.623855466245</v>
      </c>
      <c r="BV1188">
        <v>335.21073938518799</v>
      </c>
      <c r="BW1188">
        <v>327.62032376364499</v>
      </c>
      <c r="BX1188">
        <v>339.10035381743501</v>
      </c>
      <c r="BY1188">
        <v>337.61656023087897</v>
      </c>
      <c r="BZ1188">
        <v>334.82647169290902</v>
      </c>
      <c r="CA1188">
        <v>334.75146946826402</v>
      </c>
      <c r="CB1188">
        <v>329.35251381049602</v>
      </c>
      <c r="CC1188">
        <v>329.78617658121499</v>
      </c>
      <c r="CD1188">
        <v>329.46559557603302</v>
      </c>
    </row>
    <row r="1189" spans="1:82" x14ac:dyDescent="0.25">
      <c r="A1189">
        <v>285.26034712950599</v>
      </c>
      <c r="B1189">
        <v>334.81275109480799</v>
      </c>
      <c r="C1189">
        <v>339.33572405909001</v>
      </c>
      <c r="D1189">
        <v>324.94174478094698</v>
      </c>
      <c r="E1189">
        <v>338.03243256977902</v>
      </c>
      <c r="F1189">
        <v>340.36244094485397</v>
      </c>
      <c r="G1189">
        <v>333.99554747437901</v>
      </c>
      <c r="H1189">
        <v>333.41471366765001</v>
      </c>
      <c r="I1189">
        <v>333.76537607733002</v>
      </c>
      <c r="J1189">
        <v>337.22879739704501</v>
      </c>
      <c r="K1189">
        <v>336.58304120956302</v>
      </c>
      <c r="L1189">
        <v>336.43481115945502</v>
      </c>
      <c r="M1189">
        <v>339.40277078540998</v>
      </c>
      <c r="N1189">
        <v>339.57074741585399</v>
      </c>
      <c r="O1189">
        <v>344.34948146276901</v>
      </c>
      <c r="P1189">
        <v>342.67197533108401</v>
      </c>
      <c r="Q1189">
        <v>355.44548868412301</v>
      </c>
      <c r="R1189">
        <v>362.520685810175</v>
      </c>
      <c r="S1189">
        <v>397.28907060736202</v>
      </c>
      <c r="T1189">
        <v>625.98493004454394</v>
      </c>
      <c r="U1189">
        <v>909.24147111559603</v>
      </c>
      <c r="V1189">
        <v>1029.15878299734</v>
      </c>
      <c r="W1189">
        <v>1264.5269740916201</v>
      </c>
      <c r="X1189">
        <v>1361.23882561864</v>
      </c>
      <c r="Y1189">
        <v>1496.7800434150399</v>
      </c>
      <c r="Z1189">
        <v>1538.1894121913699</v>
      </c>
      <c r="AA1189">
        <v>1716.68875876073</v>
      </c>
      <c r="AB1189">
        <v>1690.1294816454599</v>
      </c>
      <c r="AC1189">
        <v>1773.88065262399</v>
      </c>
      <c r="AD1189">
        <v>1601.17802740252</v>
      </c>
      <c r="AE1189">
        <v>1007.04038736838</v>
      </c>
      <c r="AF1189">
        <v>1355.6185888191001</v>
      </c>
      <c r="AG1189">
        <v>1043.9580225448201</v>
      </c>
      <c r="AH1189">
        <v>754.66616939839901</v>
      </c>
      <c r="AI1189">
        <v>573.11399568285697</v>
      </c>
      <c r="AJ1189">
        <v>498.183259817433</v>
      </c>
      <c r="AK1189">
        <v>458.88480133778</v>
      </c>
      <c r="AL1189">
        <v>468.56071577413599</v>
      </c>
      <c r="AM1189">
        <v>557.66811546313897</v>
      </c>
      <c r="AN1189">
        <v>750.31301993669399</v>
      </c>
      <c r="AO1189">
        <v>595.86092947390205</v>
      </c>
      <c r="AP1189">
        <v>445.66279885371398</v>
      </c>
      <c r="AQ1189">
        <v>388.450773275416</v>
      </c>
      <c r="AR1189">
        <v>365.81829828864397</v>
      </c>
      <c r="AS1189">
        <v>368.547132238421</v>
      </c>
      <c r="AT1189">
        <v>364.94034333352101</v>
      </c>
      <c r="AU1189">
        <v>369.89603007676698</v>
      </c>
      <c r="AV1189">
        <v>366.13922226987501</v>
      </c>
      <c r="AW1189">
        <v>357.14079702081898</v>
      </c>
      <c r="AX1189">
        <v>356.40999434955103</v>
      </c>
      <c r="AY1189">
        <v>354.97099925322601</v>
      </c>
      <c r="AZ1189">
        <v>371.671428953874</v>
      </c>
      <c r="BA1189">
        <v>381.57194123010299</v>
      </c>
      <c r="BB1189">
        <v>388.07592339891499</v>
      </c>
      <c r="BC1189">
        <v>388.32823605386602</v>
      </c>
      <c r="BD1189">
        <v>384.898298101281</v>
      </c>
      <c r="BE1189">
        <v>380.01212374932697</v>
      </c>
      <c r="BF1189">
        <v>381.145609593134</v>
      </c>
      <c r="BG1189">
        <v>409.95889076852399</v>
      </c>
      <c r="BH1189">
        <v>506.18585621801299</v>
      </c>
      <c r="BI1189">
        <v>560.49096622356501</v>
      </c>
      <c r="BJ1189">
        <v>472.14710715177802</v>
      </c>
      <c r="BK1189">
        <v>461.00137760364998</v>
      </c>
      <c r="BL1189">
        <v>483.071626937372</v>
      </c>
      <c r="BM1189">
        <v>478.01827912886199</v>
      </c>
      <c r="BN1189">
        <v>380.33163991468098</v>
      </c>
      <c r="BO1189">
        <v>337.94921900225597</v>
      </c>
      <c r="BP1189">
        <v>331.901611191303</v>
      </c>
      <c r="BQ1189">
        <v>335.74645033162801</v>
      </c>
      <c r="BR1189">
        <v>335.66347799382402</v>
      </c>
      <c r="BS1189">
        <v>332.30051447038397</v>
      </c>
      <c r="BT1189">
        <v>330.641443472351</v>
      </c>
      <c r="BU1189">
        <v>337.33142947514301</v>
      </c>
      <c r="BV1189">
        <v>332.96567995421202</v>
      </c>
      <c r="BW1189">
        <v>331.31300634058101</v>
      </c>
      <c r="BX1189">
        <v>339.64583293208699</v>
      </c>
      <c r="BY1189">
        <v>334.16894937448899</v>
      </c>
      <c r="BZ1189">
        <v>331.13048179817798</v>
      </c>
      <c r="CA1189">
        <v>333.17874181074001</v>
      </c>
      <c r="CB1189">
        <v>332.02453499204103</v>
      </c>
      <c r="CC1189">
        <v>329.064679136552</v>
      </c>
      <c r="CD1189">
        <v>327.04983860767697</v>
      </c>
    </row>
    <row r="1190" spans="1:82" x14ac:dyDescent="0.25">
      <c r="A1190">
        <v>285.50066755674197</v>
      </c>
      <c r="B1190">
        <v>336.03682905790401</v>
      </c>
      <c r="C1190">
        <v>338.39976772772201</v>
      </c>
      <c r="D1190">
        <v>325.159873418708</v>
      </c>
      <c r="E1190">
        <v>337.06661538207197</v>
      </c>
      <c r="F1190">
        <v>340.70907111129401</v>
      </c>
      <c r="G1190">
        <v>331.314348727501</v>
      </c>
      <c r="H1190">
        <v>329.73704492070698</v>
      </c>
      <c r="I1190">
        <v>332.55412852711601</v>
      </c>
      <c r="J1190">
        <v>334.852344737294</v>
      </c>
      <c r="K1190">
        <v>339.432380441004</v>
      </c>
      <c r="L1190">
        <v>334.90052691201703</v>
      </c>
      <c r="M1190">
        <v>341.39829121580499</v>
      </c>
      <c r="N1190">
        <v>335.06642643427102</v>
      </c>
      <c r="O1190">
        <v>343.921906739696</v>
      </c>
      <c r="P1190">
        <v>341.01856305831501</v>
      </c>
      <c r="Q1190">
        <v>356.42787339293898</v>
      </c>
      <c r="R1190">
        <v>361.98804783433798</v>
      </c>
      <c r="S1190">
        <v>397.89470812750102</v>
      </c>
      <c r="T1190">
        <v>628.72516335126795</v>
      </c>
      <c r="U1190">
        <v>942.77787526594796</v>
      </c>
      <c r="V1190">
        <v>1099.6491566347099</v>
      </c>
      <c r="W1190">
        <v>1330.2843645697899</v>
      </c>
      <c r="X1190">
        <v>1426.0989703703799</v>
      </c>
      <c r="Y1190">
        <v>1552.0148219758701</v>
      </c>
      <c r="Z1190">
        <v>1597.2630378183301</v>
      </c>
      <c r="AA1190">
        <v>1761.2885654824699</v>
      </c>
      <c r="AB1190">
        <v>1721.1935956730499</v>
      </c>
      <c r="AC1190">
        <v>1796.8167671691101</v>
      </c>
      <c r="AD1190">
        <v>1627.2556505314999</v>
      </c>
      <c r="AE1190">
        <v>1023.22320167035</v>
      </c>
      <c r="AF1190">
        <v>1359.6215515455899</v>
      </c>
      <c r="AG1190">
        <v>1070.22255226792</v>
      </c>
      <c r="AH1190">
        <v>781.30314063841797</v>
      </c>
      <c r="AI1190">
        <v>587.42722963363894</v>
      </c>
      <c r="AJ1190">
        <v>508.11427977126601</v>
      </c>
      <c r="AK1190">
        <v>459.21299988469099</v>
      </c>
      <c r="AL1190">
        <v>474.07861060219398</v>
      </c>
      <c r="AM1190">
        <v>565.46992759051295</v>
      </c>
      <c r="AN1190">
        <v>753.60578303898296</v>
      </c>
      <c r="AO1190">
        <v>599.78967850295805</v>
      </c>
      <c r="AP1190">
        <v>447.56363455413901</v>
      </c>
      <c r="AQ1190">
        <v>389.46441377185198</v>
      </c>
      <c r="AR1190">
        <v>366.00059761080797</v>
      </c>
      <c r="AS1190">
        <v>368.27622120291301</v>
      </c>
      <c r="AT1190">
        <v>362.38746081074601</v>
      </c>
      <c r="AU1190">
        <v>369.73413224651802</v>
      </c>
      <c r="AV1190">
        <v>364.37114792644701</v>
      </c>
      <c r="AW1190">
        <v>355.50720007258201</v>
      </c>
      <c r="AX1190">
        <v>357.14628023132798</v>
      </c>
      <c r="AY1190">
        <v>351.50402064856002</v>
      </c>
      <c r="AZ1190">
        <v>372.00489510909301</v>
      </c>
      <c r="BA1190">
        <v>378.10770591280402</v>
      </c>
      <c r="BB1190">
        <v>388.64650015170298</v>
      </c>
      <c r="BC1190">
        <v>389.276350623724</v>
      </c>
      <c r="BD1190">
        <v>382.32480746706699</v>
      </c>
      <c r="BE1190">
        <v>381.46802104898302</v>
      </c>
      <c r="BF1190">
        <v>380.41175350584803</v>
      </c>
      <c r="BG1190">
        <v>408.124075647388</v>
      </c>
      <c r="BH1190">
        <v>505.34003575632198</v>
      </c>
      <c r="BI1190">
        <v>555.61162764242295</v>
      </c>
      <c r="BJ1190">
        <v>476.01408949505998</v>
      </c>
      <c r="BK1190">
        <v>464.23198386977799</v>
      </c>
      <c r="BL1190">
        <v>489.188569323021</v>
      </c>
      <c r="BM1190">
        <v>481.075904929947</v>
      </c>
      <c r="BN1190">
        <v>381.70081836741002</v>
      </c>
      <c r="BO1190">
        <v>334.12554913670101</v>
      </c>
      <c r="BP1190">
        <v>333.18959590521399</v>
      </c>
      <c r="BQ1190">
        <v>334.988837025225</v>
      </c>
      <c r="BR1190">
        <v>335.216911350582</v>
      </c>
      <c r="BS1190">
        <v>330.624327460036</v>
      </c>
      <c r="BT1190">
        <v>330.58505394666003</v>
      </c>
      <c r="BU1190">
        <v>336.65554646873898</v>
      </c>
      <c r="BV1190">
        <v>333.92078848742602</v>
      </c>
      <c r="BW1190">
        <v>334.03334293261997</v>
      </c>
      <c r="BX1190">
        <v>338.29309651970902</v>
      </c>
      <c r="BY1190">
        <v>332.38605088184198</v>
      </c>
      <c r="BZ1190">
        <v>327.325532074752</v>
      </c>
      <c r="CA1190">
        <v>330.70568534022101</v>
      </c>
      <c r="CB1190">
        <v>335.49813935619198</v>
      </c>
      <c r="CC1190">
        <v>330.15548160946702</v>
      </c>
      <c r="CD1190">
        <v>326.96981536862199</v>
      </c>
    </row>
    <row r="1191" spans="1:82" x14ac:dyDescent="0.25">
      <c r="A1191">
        <v>285.74098798397802</v>
      </c>
      <c r="B1191">
        <v>335.82220556725002</v>
      </c>
      <c r="C1191">
        <v>334.47080610368602</v>
      </c>
      <c r="D1191">
        <v>327.33389825534601</v>
      </c>
      <c r="E1191">
        <v>339.301968775891</v>
      </c>
      <c r="F1191">
        <v>340.85516769429103</v>
      </c>
      <c r="G1191">
        <v>327.71161917441799</v>
      </c>
      <c r="H1191">
        <v>331.06739986008898</v>
      </c>
      <c r="I1191">
        <v>333.07981773603098</v>
      </c>
      <c r="J1191">
        <v>336.91681890031299</v>
      </c>
      <c r="K1191">
        <v>338.81703151263298</v>
      </c>
      <c r="L1191">
        <v>337.15164637761802</v>
      </c>
      <c r="M1191">
        <v>342.14239941741403</v>
      </c>
      <c r="N1191">
        <v>332.69238672525802</v>
      </c>
      <c r="O1191">
        <v>344.02548537091297</v>
      </c>
      <c r="P1191">
        <v>341.55859001609099</v>
      </c>
      <c r="Q1191">
        <v>356.87539869356902</v>
      </c>
      <c r="R1191">
        <v>363.780214756416</v>
      </c>
      <c r="S1191">
        <v>404.72849961488998</v>
      </c>
      <c r="T1191">
        <v>645.71399670302105</v>
      </c>
      <c r="U1191">
        <v>1003.1165505080201</v>
      </c>
      <c r="V1191">
        <v>1189.3836566054099</v>
      </c>
      <c r="W1191">
        <v>1443.44114392809</v>
      </c>
      <c r="X1191">
        <v>1541.2141114005301</v>
      </c>
      <c r="Y1191">
        <v>1668.1163744850601</v>
      </c>
      <c r="Z1191">
        <v>1722.31777941668</v>
      </c>
      <c r="AA1191">
        <v>1885.68821033791</v>
      </c>
      <c r="AB1191">
        <v>1843.7264339447099</v>
      </c>
      <c r="AC1191">
        <v>1903.9842235209901</v>
      </c>
      <c r="AD1191">
        <v>1739.46823810878</v>
      </c>
      <c r="AE1191">
        <v>1086.2352980441401</v>
      </c>
      <c r="AF1191">
        <v>1430.0248416986799</v>
      </c>
      <c r="AG1191">
        <v>1134.16803016566</v>
      </c>
      <c r="AH1191">
        <v>839.34857586364296</v>
      </c>
      <c r="AI1191">
        <v>611.30594993829402</v>
      </c>
      <c r="AJ1191">
        <v>524.904406909302</v>
      </c>
      <c r="AK1191">
        <v>465.59088727482498</v>
      </c>
      <c r="AL1191">
        <v>483.10064451372898</v>
      </c>
      <c r="AM1191">
        <v>576.78813770576301</v>
      </c>
      <c r="AN1191">
        <v>771.76137542394997</v>
      </c>
      <c r="AO1191">
        <v>612.53626872211305</v>
      </c>
      <c r="AP1191">
        <v>450.07459564165902</v>
      </c>
      <c r="AQ1191">
        <v>393.59008533087098</v>
      </c>
      <c r="AR1191">
        <v>366.73099765004002</v>
      </c>
      <c r="AS1191">
        <v>367.09138576033001</v>
      </c>
      <c r="AT1191">
        <v>361.73352760528599</v>
      </c>
      <c r="AU1191">
        <v>365.62488404349102</v>
      </c>
      <c r="AV1191">
        <v>363.45090698525399</v>
      </c>
      <c r="AW1191">
        <v>357.19946692094101</v>
      </c>
      <c r="AX1191">
        <v>356.05024526842902</v>
      </c>
      <c r="AY1191">
        <v>351.99013720330902</v>
      </c>
      <c r="AZ1191">
        <v>372.529932635016</v>
      </c>
      <c r="BA1191">
        <v>375.367308413015</v>
      </c>
      <c r="BB1191">
        <v>387.31024222401697</v>
      </c>
      <c r="BC1191">
        <v>389.32443898917097</v>
      </c>
      <c r="BD1191">
        <v>382.06166889324999</v>
      </c>
      <c r="BE1191">
        <v>382.69751756258</v>
      </c>
      <c r="BF1191">
        <v>381.09259421331598</v>
      </c>
      <c r="BG1191">
        <v>411.719983987803</v>
      </c>
      <c r="BH1191">
        <v>511.46523560729099</v>
      </c>
      <c r="BI1191">
        <v>558.66980227077499</v>
      </c>
      <c r="BJ1191">
        <v>483.49087287807203</v>
      </c>
      <c r="BK1191">
        <v>474.04325825765801</v>
      </c>
      <c r="BL1191">
        <v>500.95350286891698</v>
      </c>
      <c r="BM1191">
        <v>493.38202101308798</v>
      </c>
      <c r="BN1191">
        <v>385.935203878621</v>
      </c>
      <c r="BO1191">
        <v>333.41363039682898</v>
      </c>
      <c r="BP1191">
        <v>334.725938448747</v>
      </c>
      <c r="BQ1191">
        <v>335.15247540010398</v>
      </c>
      <c r="BR1191">
        <v>334.79211714504498</v>
      </c>
      <c r="BS1191">
        <v>329.12331225232498</v>
      </c>
      <c r="BT1191">
        <v>331.18099047267702</v>
      </c>
      <c r="BU1191">
        <v>335.69455088478497</v>
      </c>
      <c r="BV1191">
        <v>335.297819417683</v>
      </c>
      <c r="BW1191">
        <v>334.46758090458798</v>
      </c>
      <c r="BX1191">
        <v>337.158172368164</v>
      </c>
      <c r="BY1191">
        <v>335.30186064693999</v>
      </c>
      <c r="BZ1191">
        <v>323.40197918229802</v>
      </c>
      <c r="CA1191">
        <v>327.26697211356799</v>
      </c>
      <c r="CB1191">
        <v>335.71328091385197</v>
      </c>
      <c r="CC1191">
        <v>332.40028707648401</v>
      </c>
      <c r="CD1191">
        <v>330.13897061709298</v>
      </c>
    </row>
    <row r="1192" spans="1:82" x14ac:dyDescent="0.25">
      <c r="A1192">
        <v>285.981308411214</v>
      </c>
      <c r="B1192">
        <v>335.44000540422502</v>
      </c>
      <c r="C1192">
        <v>333.10491001354097</v>
      </c>
      <c r="D1192">
        <v>331.459345471718</v>
      </c>
      <c r="E1192">
        <v>339.13917948280698</v>
      </c>
      <c r="F1192">
        <v>339.744039633483</v>
      </c>
      <c r="G1192">
        <v>327.81458288390098</v>
      </c>
      <c r="H1192">
        <v>330.50096956256402</v>
      </c>
      <c r="I1192">
        <v>334.10079097624998</v>
      </c>
      <c r="J1192">
        <v>335.81097800131403</v>
      </c>
      <c r="K1192">
        <v>339.77899495133198</v>
      </c>
      <c r="L1192">
        <v>337.16422867072799</v>
      </c>
      <c r="M1192">
        <v>341.01332860952101</v>
      </c>
      <c r="N1192">
        <v>336.70478778724902</v>
      </c>
      <c r="O1192">
        <v>345.16420110282002</v>
      </c>
      <c r="P1192">
        <v>342.67609457812398</v>
      </c>
      <c r="Q1192">
        <v>355.19437229844999</v>
      </c>
      <c r="R1192">
        <v>366.77802632278599</v>
      </c>
      <c r="S1192">
        <v>410.977925046895</v>
      </c>
      <c r="T1192">
        <v>669.54556618785398</v>
      </c>
      <c r="U1192">
        <v>1066.0006866939</v>
      </c>
      <c r="V1192">
        <v>1302.8987920434099</v>
      </c>
      <c r="W1192">
        <v>1568.1794889972</v>
      </c>
      <c r="X1192">
        <v>1669.1810001316101</v>
      </c>
      <c r="Y1192">
        <v>1813.0577166220201</v>
      </c>
      <c r="Z1192">
        <v>1855.5107518372599</v>
      </c>
      <c r="AA1192">
        <v>1995.33599653788</v>
      </c>
      <c r="AB1192">
        <v>1949.2089021448</v>
      </c>
      <c r="AC1192">
        <v>2023.5521286701901</v>
      </c>
      <c r="AD1192">
        <v>1836.45700511922</v>
      </c>
      <c r="AE1192">
        <v>1138.76312488126</v>
      </c>
      <c r="AF1192">
        <v>1480.4185771580701</v>
      </c>
      <c r="AG1192">
        <v>1188.87485551496</v>
      </c>
      <c r="AH1192">
        <v>888.31853195798203</v>
      </c>
      <c r="AI1192">
        <v>634.13540907328604</v>
      </c>
      <c r="AJ1192">
        <v>542.55137432014703</v>
      </c>
      <c r="AK1192">
        <v>470.76613638476601</v>
      </c>
      <c r="AL1192">
        <v>485.53399556687998</v>
      </c>
      <c r="AM1192">
        <v>588.99913491463406</v>
      </c>
      <c r="AN1192">
        <v>791.16890274285504</v>
      </c>
      <c r="AO1192">
        <v>622.21350308391504</v>
      </c>
      <c r="AP1192">
        <v>449.64484393138503</v>
      </c>
      <c r="AQ1192">
        <v>397.794756129993</v>
      </c>
      <c r="AR1192">
        <v>367.33821285844903</v>
      </c>
      <c r="AS1192">
        <v>364.939602769597</v>
      </c>
      <c r="AT1192">
        <v>359.98897525563802</v>
      </c>
      <c r="AU1192">
        <v>363.18301967323401</v>
      </c>
      <c r="AV1192">
        <v>362.98848797559799</v>
      </c>
      <c r="AW1192">
        <v>359.44066393037502</v>
      </c>
      <c r="AX1192">
        <v>356.72176939197499</v>
      </c>
      <c r="AY1192">
        <v>352.74361740839498</v>
      </c>
      <c r="AZ1192">
        <v>371.28638882387901</v>
      </c>
      <c r="BA1192">
        <v>375.43652838352801</v>
      </c>
      <c r="BB1192">
        <v>386.91067144143</v>
      </c>
      <c r="BC1192">
        <v>385.40693357523003</v>
      </c>
      <c r="BD1192">
        <v>384.49086114636901</v>
      </c>
      <c r="BE1192">
        <v>384.63102283760298</v>
      </c>
      <c r="BF1192">
        <v>379.08509063732402</v>
      </c>
      <c r="BG1192">
        <v>416.65480146665999</v>
      </c>
      <c r="BH1192">
        <v>507.80201967487102</v>
      </c>
      <c r="BI1192">
        <v>565.14911899416904</v>
      </c>
      <c r="BJ1192">
        <v>496.38669766408498</v>
      </c>
      <c r="BK1192">
        <v>484.44470256402502</v>
      </c>
      <c r="BL1192">
        <v>510.90665546177701</v>
      </c>
      <c r="BM1192">
        <v>504.92323700204702</v>
      </c>
      <c r="BN1192">
        <v>390.83737327187902</v>
      </c>
      <c r="BO1192">
        <v>332.69029298676202</v>
      </c>
      <c r="BP1192">
        <v>339.12824053660802</v>
      </c>
      <c r="BQ1192">
        <v>333.88270805580498</v>
      </c>
      <c r="BR1192">
        <v>333.59743635355198</v>
      </c>
      <c r="BS1192">
        <v>330.51416567437701</v>
      </c>
      <c r="BT1192">
        <v>330.721897413931</v>
      </c>
      <c r="BU1192">
        <v>333.42792737539901</v>
      </c>
      <c r="BV1192">
        <v>334.53188378870999</v>
      </c>
      <c r="BW1192">
        <v>334.09295264824198</v>
      </c>
      <c r="BX1192">
        <v>335.94823362718199</v>
      </c>
      <c r="BY1192">
        <v>333.99288161175099</v>
      </c>
      <c r="BZ1192">
        <v>322.182560258553</v>
      </c>
      <c r="CA1192">
        <v>327.05888461254301</v>
      </c>
      <c r="CB1192">
        <v>336.82525414873402</v>
      </c>
      <c r="CC1192">
        <v>333.22095619231999</v>
      </c>
      <c r="CD1192">
        <v>330.82837878581302</v>
      </c>
    </row>
    <row r="1193" spans="1:82" x14ac:dyDescent="0.25">
      <c r="A1193">
        <v>286.22162883845101</v>
      </c>
      <c r="B1193">
        <v>336.080354904736</v>
      </c>
      <c r="C1193">
        <v>331.99561976337299</v>
      </c>
      <c r="D1193">
        <v>334.924048666131</v>
      </c>
      <c r="E1193">
        <v>340.17201613068897</v>
      </c>
      <c r="F1193">
        <v>337.977503269051</v>
      </c>
      <c r="G1193">
        <v>330.02437787580197</v>
      </c>
      <c r="H1193">
        <v>331.198705626302</v>
      </c>
      <c r="I1193">
        <v>336.82221018032601</v>
      </c>
      <c r="J1193">
        <v>334.59459867574799</v>
      </c>
      <c r="K1193">
        <v>341.75666315111602</v>
      </c>
      <c r="L1193">
        <v>339.38760931026701</v>
      </c>
      <c r="M1193">
        <v>342.26851173310098</v>
      </c>
      <c r="N1193">
        <v>338.52106867893099</v>
      </c>
      <c r="O1193">
        <v>346.58375691197398</v>
      </c>
      <c r="P1193">
        <v>343.948321990208</v>
      </c>
      <c r="Q1193">
        <v>355.67601087699899</v>
      </c>
      <c r="R1193">
        <v>371.894279043616</v>
      </c>
      <c r="S1193">
        <v>414.31779990447302</v>
      </c>
      <c r="T1193">
        <v>681.97724008268301</v>
      </c>
      <c r="U1193">
        <v>1095.1591199729301</v>
      </c>
      <c r="V1193">
        <v>1363.82937562346</v>
      </c>
      <c r="W1193">
        <v>1636.5951690293</v>
      </c>
      <c r="X1193">
        <v>1736.74476086499</v>
      </c>
      <c r="Y1193">
        <v>1873.1316485646901</v>
      </c>
      <c r="Z1193">
        <v>1907.45797958704</v>
      </c>
      <c r="AA1193">
        <v>2022.14560570091</v>
      </c>
      <c r="AB1193">
        <v>1975.1850190958201</v>
      </c>
      <c r="AC1193">
        <v>2047.19330338495</v>
      </c>
      <c r="AD1193">
        <v>1853.57501821247</v>
      </c>
      <c r="AE1193">
        <v>1154.8909849965501</v>
      </c>
      <c r="AF1193">
        <v>1474.77113876712</v>
      </c>
      <c r="AG1193">
        <v>1207.7472026744299</v>
      </c>
      <c r="AH1193">
        <v>916.47754862098998</v>
      </c>
      <c r="AI1193">
        <v>648.25681703160706</v>
      </c>
      <c r="AJ1193">
        <v>554.54183182515305</v>
      </c>
      <c r="AK1193">
        <v>475.81682091642398</v>
      </c>
      <c r="AL1193">
        <v>487.90076622216998</v>
      </c>
      <c r="AM1193">
        <v>588.78445173994498</v>
      </c>
      <c r="AN1193">
        <v>790.84029703502495</v>
      </c>
      <c r="AO1193">
        <v>621.1161402271</v>
      </c>
      <c r="AP1193">
        <v>448.135817248688</v>
      </c>
      <c r="AQ1193">
        <v>400.09188033105198</v>
      </c>
      <c r="AR1193">
        <v>369.56000391923999</v>
      </c>
      <c r="AS1193">
        <v>364.93673176143602</v>
      </c>
      <c r="AT1193">
        <v>360.55448664532003</v>
      </c>
      <c r="AU1193">
        <v>363.2093102961</v>
      </c>
      <c r="AV1193">
        <v>363.172900506345</v>
      </c>
      <c r="AW1193">
        <v>362.29431919568799</v>
      </c>
      <c r="AX1193">
        <v>354.90441977758798</v>
      </c>
      <c r="AY1193">
        <v>355.76126148066697</v>
      </c>
      <c r="AZ1193">
        <v>370.99269353133599</v>
      </c>
      <c r="BA1193">
        <v>376.710105356067</v>
      </c>
      <c r="BB1193">
        <v>390.63136237194499</v>
      </c>
      <c r="BC1193">
        <v>383.39102578732599</v>
      </c>
      <c r="BD1193">
        <v>388.34676325765099</v>
      </c>
      <c r="BE1193">
        <v>387.20212987212199</v>
      </c>
      <c r="BF1193">
        <v>379.139009997009</v>
      </c>
      <c r="BG1193">
        <v>419.115506692986</v>
      </c>
      <c r="BH1193">
        <v>504.39235549464598</v>
      </c>
      <c r="BI1193">
        <v>561.42434895746896</v>
      </c>
      <c r="BJ1193">
        <v>505.13475664323897</v>
      </c>
      <c r="BK1193">
        <v>492.31565306222001</v>
      </c>
      <c r="BL1193">
        <v>514.25423934808805</v>
      </c>
      <c r="BM1193">
        <v>507.86337702304201</v>
      </c>
      <c r="BN1193">
        <v>392.94596958633502</v>
      </c>
      <c r="BO1193">
        <v>334.52085073585801</v>
      </c>
      <c r="BP1193">
        <v>340.78513563794598</v>
      </c>
      <c r="BQ1193">
        <v>334.241597763914</v>
      </c>
      <c r="BR1193">
        <v>332.699331085783</v>
      </c>
      <c r="BS1193">
        <v>331.45243337395601</v>
      </c>
      <c r="BT1193">
        <v>331.68969941475399</v>
      </c>
      <c r="BU1193">
        <v>333.52284641578302</v>
      </c>
      <c r="BV1193">
        <v>333.429825399756</v>
      </c>
      <c r="BW1193">
        <v>334.31074879230403</v>
      </c>
      <c r="BX1193">
        <v>336.03449111761898</v>
      </c>
      <c r="BY1193">
        <v>333.759903651088</v>
      </c>
      <c r="BZ1193">
        <v>322.47865545574803</v>
      </c>
      <c r="CA1193">
        <v>325.96750365697801</v>
      </c>
      <c r="CB1193">
        <v>338.62199673290098</v>
      </c>
      <c r="CC1193">
        <v>335.83416988983799</v>
      </c>
      <c r="CD1193">
        <v>332.474571813843</v>
      </c>
    </row>
    <row r="1194" spans="1:82" x14ac:dyDescent="0.25">
      <c r="A1194">
        <v>286.461949265687</v>
      </c>
      <c r="B1194">
        <v>333.68029899333999</v>
      </c>
      <c r="C1194">
        <v>333.01631479571103</v>
      </c>
      <c r="D1194">
        <v>336.609996583618</v>
      </c>
      <c r="E1194">
        <v>339.73314632688198</v>
      </c>
      <c r="F1194">
        <v>337.14351416413098</v>
      </c>
      <c r="G1194">
        <v>332.1601708206</v>
      </c>
      <c r="H1194">
        <v>332.00766048939801</v>
      </c>
      <c r="I1194">
        <v>335.63188249024398</v>
      </c>
      <c r="J1194">
        <v>333.41463393062099</v>
      </c>
      <c r="K1194">
        <v>340.99187323612199</v>
      </c>
      <c r="L1194">
        <v>340.20759309341503</v>
      </c>
      <c r="M1194">
        <v>340.98487284510901</v>
      </c>
      <c r="N1194">
        <v>340.40022276210999</v>
      </c>
      <c r="O1194">
        <v>347.67341585630197</v>
      </c>
      <c r="P1194">
        <v>344.502328385098</v>
      </c>
      <c r="Q1194">
        <v>357.81735357352397</v>
      </c>
      <c r="R1194">
        <v>374.573724132775</v>
      </c>
      <c r="S1194">
        <v>414.83310327884902</v>
      </c>
      <c r="T1194">
        <v>699.81913424038305</v>
      </c>
      <c r="U1194">
        <v>1154.7236662254099</v>
      </c>
      <c r="V1194">
        <v>1461.07990214861</v>
      </c>
      <c r="W1194">
        <v>1756.5044806307901</v>
      </c>
      <c r="X1194">
        <v>1864.43123939927</v>
      </c>
      <c r="Y1194">
        <v>1976.4557277195199</v>
      </c>
      <c r="Z1194">
        <v>2001.08504322627</v>
      </c>
      <c r="AA1194">
        <v>2098.0534873918</v>
      </c>
      <c r="AB1194">
        <v>2041.86572451438</v>
      </c>
      <c r="AC1194">
        <v>2093.4107580867399</v>
      </c>
      <c r="AD1194">
        <v>1908.2309982710501</v>
      </c>
      <c r="AE1194">
        <v>1184.96716620084</v>
      </c>
      <c r="AF1194">
        <v>1486.6182849465299</v>
      </c>
      <c r="AG1194">
        <v>1255.5265040795</v>
      </c>
      <c r="AH1194">
        <v>961.20234529784204</v>
      </c>
      <c r="AI1194">
        <v>669.62792720595405</v>
      </c>
      <c r="AJ1194">
        <v>571.47142241319102</v>
      </c>
      <c r="AK1194">
        <v>478.11658753316198</v>
      </c>
      <c r="AL1194">
        <v>488.45211091148599</v>
      </c>
      <c r="AM1194">
        <v>589.35179236329702</v>
      </c>
      <c r="AN1194">
        <v>794.31707264541899</v>
      </c>
      <c r="AO1194">
        <v>624.03698208282003</v>
      </c>
      <c r="AP1194">
        <v>448.01912239916601</v>
      </c>
      <c r="AQ1194">
        <v>398.89236829986601</v>
      </c>
      <c r="AR1194">
        <v>370.42440200371402</v>
      </c>
      <c r="AS1194">
        <v>368.16972298893597</v>
      </c>
      <c r="AT1194">
        <v>359.848695199735</v>
      </c>
      <c r="AU1194">
        <v>362.26986200445702</v>
      </c>
      <c r="AV1194">
        <v>360.982616016137</v>
      </c>
      <c r="AW1194">
        <v>359.54836756734301</v>
      </c>
      <c r="AX1194">
        <v>355.626855384039</v>
      </c>
      <c r="AY1194">
        <v>357.53764175722802</v>
      </c>
      <c r="AZ1194">
        <v>367.60572888612899</v>
      </c>
      <c r="BA1194">
        <v>372.64083430309199</v>
      </c>
      <c r="BB1194">
        <v>390.29200448542502</v>
      </c>
      <c r="BC1194">
        <v>384.21896851814103</v>
      </c>
      <c r="BD1194">
        <v>385.15006865573702</v>
      </c>
      <c r="BE1194">
        <v>386.54452044876598</v>
      </c>
      <c r="BF1194">
        <v>380.79196966018998</v>
      </c>
      <c r="BG1194">
        <v>422.20482482365998</v>
      </c>
      <c r="BH1194">
        <v>499.67764062424499</v>
      </c>
      <c r="BI1194">
        <v>566.44135007708303</v>
      </c>
      <c r="BJ1194">
        <v>512.90482417361295</v>
      </c>
      <c r="BK1194">
        <v>508.01700316094599</v>
      </c>
      <c r="BL1194">
        <v>524.40702847117302</v>
      </c>
      <c r="BM1194">
        <v>516.90507893246001</v>
      </c>
      <c r="BN1194">
        <v>396.54086817669099</v>
      </c>
      <c r="BO1194">
        <v>335.10403217260802</v>
      </c>
      <c r="BP1194">
        <v>340.69610983364998</v>
      </c>
      <c r="BQ1194">
        <v>334.43968561104703</v>
      </c>
      <c r="BR1194">
        <v>333.54156882740199</v>
      </c>
      <c r="BS1194">
        <v>333.74104794740498</v>
      </c>
      <c r="BT1194">
        <v>333.64035436091399</v>
      </c>
      <c r="BU1194">
        <v>331.85246918617401</v>
      </c>
      <c r="BV1194">
        <v>331.708725188698</v>
      </c>
      <c r="BW1194">
        <v>336.32823170121497</v>
      </c>
      <c r="BX1194">
        <v>337.996446655608</v>
      </c>
      <c r="BY1194">
        <v>333.42851268352501</v>
      </c>
      <c r="BZ1194">
        <v>323.37581091687798</v>
      </c>
      <c r="CA1194">
        <v>322.816256609145</v>
      </c>
      <c r="CB1194">
        <v>335.38424901288403</v>
      </c>
      <c r="CC1194">
        <v>337.51327343947202</v>
      </c>
      <c r="CD1194">
        <v>333.10399997804399</v>
      </c>
    </row>
    <row r="1195" spans="1:82" x14ac:dyDescent="0.25">
      <c r="A1195">
        <v>286.70226969292298</v>
      </c>
      <c r="B1195">
        <v>334.031392603082</v>
      </c>
      <c r="C1195">
        <v>332.24993697045699</v>
      </c>
      <c r="D1195">
        <v>337.72316754853603</v>
      </c>
      <c r="E1195">
        <v>339.86608359420597</v>
      </c>
      <c r="F1195">
        <v>336.98595975120401</v>
      </c>
      <c r="G1195">
        <v>331.90550943714101</v>
      </c>
      <c r="H1195">
        <v>331.98554573575001</v>
      </c>
      <c r="I1195">
        <v>334.59021477977899</v>
      </c>
      <c r="J1195">
        <v>332.85391693565998</v>
      </c>
      <c r="K1195">
        <v>341.60719253065702</v>
      </c>
      <c r="L1195">
        <v>340.41103909465198</v>
      </c>
      <c r="M1195">
        <v>342.29911773641999</v>
      </c>
      <c r="N1195">
        <v>341.96884164407101</v>
      </c>
      <c r="O1195">
        <v>346.2133875577</v>
      </c>
      <c r="P1195">
        <v>346.80809532773998</v>
      </c>
      <c r="Q1195">
        <v>360.25295384933901</v>
      </c>
      <c r="R1195">
        <v>376.82615610414501</v>
      </c>
      <c r="S1195">
        <v>420.79808626572702</v>
      </c>
      <c r="T1195">
        <v>708.39777763056702</v>
      </c>
      <c r="U1195">
        <v>1177.6519041998799</v>
      </c>
      <c r="V1195">
        <v>1545.9367174497199</v>
      </c>
      <c r="W1195">
        <v>1855.82813396395</v>
      </c>
      <c r="X1195">
        <v>1936.98816283573</v>
      </c>
      <c r="Y1195">
        <v>2038.55691600463</v>
      </c>
      <c r="Z1195">
        <v>2050.2160360391299</v>
      </c>
      <c r="AA1195">
        <v>2121.2845440795199</v>
      </c>
      <c r="AB1195">
        <v>2069.54688984522</v>
      </c>
      <c r="AC1195">
        <v>2098.6382018253898</v>
      </c>
      <c r="AD1195">
        <v>1919.12294257179</v>
      </c>
      <c r="AE1195">
        <v>1189.5443848239099</v>
      </c>
      <c r="AF1195">
        <v>1487.7103884645801</v>
      </c>
      <c r="AG1195">
        <v>1269.4192369983</v>
      </c>
      <c r="AH1195">
        <v>998.74622776528201</v>
      </c>
      <c r="AI1195">
        <v>685.05168084952902</v>
      </c>
      <c r="AJ1195">
        <v>584.66239458688801</v>
      </c>
      <c r="AK1195">
        <v>478.82088320284498</v>
      </c>
      <c r="AL1195">
        <v>493.906271800816</v>
      </c>
      <c r="AM1195">
        <v>592.27634668384496</v>
      </c>
      <c r="AN1195">
        <v>795.57156662075101</v>
      </c>
      <c r="AO1195">
        <v>625.27589104767196</v>
      </c>
      <c r="AP1195">
        <v>449.51695539514901</v>
      </c>
      <c r="AQ1195">
        <v>397.81568065213401</v>
      </c>
      <c r="AR1195">
        <v>366.99635726065299</v>
      </c>
      <c r="AS1195">
        <v>367.212864544647</v>
      </c>
      <c r="AT1195">
        <v>359.91131338992</v>
      </c>
      <c r="AU1195">
        <v>363.79095327704403</v>
      </c>
      <c r="AV1195">
        <v>362.12414429118297</v>
      </c>
      <c r="AW1195">
        <v>359.950432519554</v>
      </c>
      <c r="AX1195">
        <v>353.85338850972403</v>
      </c>
      <c r="AY1195">
        <v>357.85795327379202</v>
      </c>
      <c r="AZ1195">
        <v>367.92833208315801</v>
      </c>
      <c r="BA1195">
        <v>371.81522293926002</v>
      </c>
      <c r="BB1195">
        <v>387.94712486627299</v>
      </c>
      <c r="BC1195">
        <v>382.78886516279499</v>
      </c>
      <c r="BD1195">
        <v>384.09316130151001</v>
      </c>
      <c r="BE1195">
        <v>384.47375291154498</v>
      </c>
      <c r="BF1195">
        <v>381.05205657331999</v>
      </c>
      <c r="BG1195">
        <v>422.27629657640603</v>
      </c>
      <c r="BH1195">
        <v>499.86479751856302</v>
      </c>
      <c r="BI1195">
        <v>562.58311541497699</v>
      </c>
      <c r="BJ1195">
        <v>517.39642993218899</v>
      </c>
      <c r="BK1195">
        <v>517.63294602128303</v>
      </c>
      <c r="BL1195">
        <v>533.81117481680201</v>
      </c>
      <c r="BM1195">
        <v>523.97284300268302</v>
      </c>
      <c r="BN1195">
        <v>402.63047406882202</v>
      </c>
      <c r="BO1195">
        <v>335.89550931212102</v>
      </c>
      <c r="BP1195">
        <v>341.54406979877001</v>
      </c>
      <c r="BQ1195">
        <v>333.10416578900299</v>
      </c>
      <c r="BR1195">
        <v>336.57956082277798</v>
      </c>
      <c r="BS1195">
        <v>337.40060476154298</v>
      </c>
      <c r="BT1195">
        <v>334.79453006461802</v>
      </c>
      <c r="BU1195">
        <v>332.419007837565</v>
      </c>
      <c r="BV1195">
        <v>334.66952659604601</v>
      </c>
      <c r="BW1195">
        <v>334.51136340149401</v>
      </c>
      <c r="BX1195">
        <v>336.61432858718598</v>
      </c>
      <c r="BY1195">
        <v>335.66910293944102</v>
      </c>
      <c r="BZ1195">
        <v>322.90486417843101</v>
      </c>
      <c r="CA1195">
        <v>323.84371239901401</v>
      </c>
      <c r="CB1195">
        <v>335.36479988528902</v>
      </c>
      <c r="CC1195">
        <v>340.249242930202</v>
      </c>
      <c r="CD1195">
        <v>334.20839599099901</v>
      </c>
    </row>
    <row r="1196" spans="1:82" x14ac:dyDescent="0.25">
      <c r="A1196">
        <v>286.94259012015999</v>
      </c>
      <c r="B1196">
        <v>335.83224135294103</v>
      </c>
      <c r="C1196">
        <v>335.22244344852697</v>
      </c>
      <c r="D1196">
        <v>338.66018746331298</v>
      </c>
      <c r="E1196">
        <v>338.89256076349602</v>
      </c>
      <c r="F1196">
        <v>340.67887452811402</v>
      </c>
      <c r="G1196">
        <v>332.234115283319</v>
      </c>
      <c r="H1196">
        <v>333.68559226936299</v>
      </c>
      <c r="I1196">
        <v>335.05730679412</v>
      </c>
      <c r="J1196">
        <v>335.23204641422097</v>
      </c>
      <c r="K1196">
        <v>342.09731854574801</v>
      </c>
      <c r="L1196">
        <v>341.05262091757601</v>
      </c>
      <c r="M1196">
        <v>341.635977014113</v>
      </c>
      <c r="N1196">
        <v>340.978576789763</v>
      </c>
      <c r="O1196">
        <v>349.82939423656899</v>
      </c>
      <c r="P1196">
        <v>346.78672758340701</v>
      </c>
      <c r="Q1196">
        <v>362.46598754300601</v>
      </c>
      <c r="R1196">
        <v>378.09668234700803</v>
      </c>
      <c r="S1196">
        <v>427.57757958246799</v>
      </c>
      <c r="T1196">
        <v>721.18710378769197</v>
      </c>
      <c r="U1196">
        <v>1213.4720630827701</v>
      </c>
      <c r="V1196">
        <v>1623.46298884568</v>
      </c>
      <c r="W1196">
        <v>1942.16519524915</v>
      </c>
      <c r="X1196">
        <v>2017.87245746708</v>
      </c>
      <c r="Y1196">
        <v>2112.9751413721201</v>
      </c>
      <c r="Z1196">
        <v>2119.99426020193</v>
      </c>
      <c r="AA1196">
        <v>2176.9170884021</v>
      </c>
      <c r="AB1196">
        <v>2129.21481268972</v>
      </c>
      <c r="AC1196">
        <v>2149.4045471344398</v>
      </c>
      <c r="AD1196">
        <v>1964.20700623414</v>
      </c>
      <c r="AE1196">
        <v>1216.74143264589</v>
      </c>
      <c r="AF1196">
        <v>1519.4136599480801</v>
      </c>
      <c r="AG1196">
        <v>1300.5261388439301</v>
      </c>
      <c r="AH1196">
        <v>1045.2573509997101</v>
      </c>
      <c r="AI1196">
        <v>708.89733154245903</v>
      </c>
      <c r="AJ1196">
        <v>601.91489712862995</v>
      </c>
      <c r="AK1196">
        <v>484.847875417561</v>
      </c>
      <c r="AL1196">
        <v>498.34716506490503</v>
      </c>
      <c r="AM1196">
        <v>596.34095801672504</v>
      </c>
      <c r="AN1196">
        <v>802.76077279950096</v>
      </c>
      <c r="AO1196">
        <v>626.01903716431195</v>
      </c>
      <c r="AP1196">
        <v>452.05082007726401</v>
      </c>
      <c r="AQ1196">
        <v>402.21366197644801</v>
      </c>
      <c r="AR1196">
        <v>365.01092536254498</v>
      </c>
      <c r="AS1196">
        <v>366.10705228936303</v>
      </c>
      <c r="AT1196">
        <v>362.94605022936702</v>
      </c>
      <c r="AU1196">
        <v>365.392848513123</v>
      </c>
      <c r="AV1196">
        <v>363.11040017416099</v>
      </c>
      <c r="AW1196">
        <v>362.21733029028701</v>
      </c>
      <c r="AX1196">
        <v>350.05367354778701</v>
      </c>
      <c r="AY1196">
        <v>361.51240600945903</v>
      </c>
      <c r="AZ1196">
        <v>366.29879074799197</v>
      </c>
      <c r="BA1196">
        <v>372.88429736793398</v>
      </c>
      <c r="BB1196">
        <v>383.86119750123299</v>
      </c>
      <c r="BC1196">
        <v>381.41881726717003</v>
      </c>
      <c r="BD1196">
        <v>385.60152121094899</v>
      </c>
      <c r="BE1196">
        <v>382.24026607860498</v>
      </c>
      <c r="BF1196">
        <v>380.10471147405099</v>
      </c>
      <c r="BG1196">
        <v>421.40626062940203</v>
      </c>
      <c r="BH1196">
        <v>503.592461683436</v>
      </c>
      <c r="BI1196">
        <v>562.57014212926094</v>
      </c>
      <c r="BJ1196">
        <v>524.472040167979</v>
      </c>
      <c r="BK1196">
        <v>526.12964189952197</v>
      </c>
      <c r="BL1196">
        <v>547.94682243576403</v>
      </c>
      <c r="BM1196">
        <v>535.26379323858998</v>
      </c>
      <c r="BN1196">
        <v>405.46035194943198</v>
      </c>
      <c r="BO1196">
        <v>339.16515486832498</v>
      </c>
      <c r="BP1196">
        <v>340.34874624416898</v>
      </c>
      <c r="BQ1196">
        <v>333.54160888137397</v>
      </c>
      <c r="BR1196">
        <v>339.648204831106</v>
      </c>
      <c r="BS1196">
        <v>340.40106543279097</v>
      </c>
      <c r="BT1196">
        <v>334.91667985847999</v>
      </c>
      <c r="BU1196">
        <v>333.57621112830901</v>
      </c>
      <c r="BV1196">
        <v>335.11134814451998</v>
      </c>
      <c r="BW1196">
        <v>332.44397683625198</v>
      </c>
      <c r="BX1196">
        <v>334.45403592602298</v>
      </c>
      <c r="BY1196">
        <v>336.41987423650102</v>
      </c>
      <c r="BZ1196">
        <v>324.022300296477</v>
      </c>
      <c r="CA1196">
        <v>326.99791381213902</v>
      </c>
      <c r="CB1196">
        <v>335.077069689712</v>
      </c>
      <c r="CC1196">
        <v>341.44637797655002</v>
      </c>
      <c r="CD1196">
        <v>333.70780134242301</v>
      </c>
    </row>
    <row r="1197" spans="1:82" x14ac:dyDescent="0.25">
      <c r="A1197">
        <v>287.18291054739598</v>
      </c>
      <c r="B1197">
        <v>334.143138169282</v>
      </c>
      <c r="C1197">
        <v>336.49882949687702</v>
      </c>
      <c r="D1197">
        <v>339.96241644284203</v>
      </c>
      <c r="E1197">
        <v>338.09077707431601</v>
      </c>
      <c r="F1197">
        <v>341.24928080101301</v>
      </c>
      <c r="G1197">
        <v>334.548429691428</v>
      </c>
      <c r="H1197">
        <v>331.84742081997399</v>
      </c>
      <c r="I1197">
        <v>335.20375204672001</v>
      </c>
      <c r="J1197">
        <v>333.66842815070203</v>
      </c>
      <c r="K1197">
        <v>343.49749673255297</v>
      </c>
      <c r="L1197">
        <v>340.92300614456798</v>
      </c>
      <c r="M1197">
        <v>341.33012442649698</v>
      </c>
      <c r="N1197">
        <v>339.94712158648798</v>
      </c>
      <c r="O1197">
        <v>351.02105696445898</v>
      </c>
      <c r="P1197">
        <v>349.28456242804998</v>
      </c>
      <c r="Q1197">
        <v>363.75230957539998</v>
      </c>
      <c r="R1197">
        <v>381.75988839559801</v>
      </c>
      <c r="S1197">
        <v>435.377213965782</v>
      </c>
      <c r="T1197">
        <v>741.88796503438698</v>
      </c>
      <c r="U1197">
        <v>1279.4409437920999</v>
      </c>
      <c r="V1197">
        <v>1758.3284552359401</v>
      </c>
      <c r="W1197">
        <v>2099.3790191165399</v>
      </c>
      <c r="X1197">
        <v>2155.7777692437598</v>
      </c>
      <c r="Y1197">
        <v>2236.6858521557701</v>
      </c>
      <c r="Z1197">
        <v>2246.4050358358199</v>
      </c>
      <c r="AA1197">
        <v>2263.0242077373</v>
      </c>
      <c r="AB1197">
        <v>2205.3875173277502</v>
      </c>
      <c r="AC1197">
        <v>2224.5416519719802</v>
      </c>
      <c r="AD1197">
        <v>2035.84665016995</v>
      </c>
      <c r="AE1197">
        <v>1252.7503780239299</v>
      </c>
      <c r="AF1197">
        <v>1538.46227945395</v>
      </c>
      <c r="AG1197">
        <v>1355.4935632642701</v>
      </c>
      <c r="AH1197">
        <v>1107.3078451005999</v>
      </c>
      <c r="AI1197">
        <v>745.90814685902103</v>
      </c>
      <c r="AJ1197">
        <v>627.11726602420094</v>
      </c>
      <c r="AK1197">
        <v>491.08123423747799</v>
      </c>
      <c r="AL1197">
        <v>501.790170841823</v>
      </c>
      <c r="AM1197">
        <v>596.41918089453304</v>
      </c>
      <c r="AN1197">
        <v>809.645264368379</v>
      </c>
      <c r="AO1197">
        <v>630.24647415416598</v>
      </c>
      <c r="AP1197">
        <v>455.803448849821</v>
      </c>
      <c r="AQ1197">
        <v>400.51313662313999</v>
      </c>
      <c r="AR1197">
        <v>363.75169327567397</v>
      </c>
      <c r="AS1197">
        <v>366.72238494022997</v>
      </c>
      <c r="AT1197">
        <v>361.71779841531099</v>
      </c>
      <c r="AU1197">
        <v>366.48384663085102</v>
      </c>
      <c r="AV1197">
        <v>362.52882330327901</v>
      </c>
      <c r="AW1197">
        <v>361.51106867216703</v>
      </c>
      <c r="AX1197">
        <v>351.88061432986098</v>
      </c>
      <c r="AY1197">
        <v>363.83357839243899</v>
      </c>
      <c r="AZ1197">
        <v>365.50460008963603</v>
      </c>
      <c r="BA1197">
        <v>375.44092942223801</v>
      </c>
      <c r="BB1197">
        <v>384.302334844732</v>
      </c>
      <c r="BC1197">
        <v>382.70310220155801</v>
      </c>
      <c r="BD1197">
        <v>386.85836404260999</v>
      </c>
      <c r="BE1197">
        <v>383.23663899935298</v>
      </c>
      <c r="BF1197">
        <v>381.299270475622</v>
      </c>
      <c r="BG1197">
        <v>420.73941294966602</v>
      </c>
      <c r="BH1197">
        <v>500.73774957232399</v>
      </c>
      <c r="BI1197">
        <v>565.587051882379</v>
      </c>
      <c r="BJ1197">
        <v>541.05622878017505</v>
      </c>
      <c r="BK1197">
        <v>535.41467931408602</v>
      </c>
      <c r="BL1197">
        <v>560.54537547886105</v>
      </c>
      <c r="BM1197">
        <v>544.12244031156695</v>
      </c>
      <c r="BN1197">
        <v>408.85996295216597</v>
      </c>
      <c r="BO1197">
        <v>343.63749461551902</v>
      </c>
      <c r="BP1197">
        <v>341.011510740007</v>
      </c>
      <c r="BQ1197">
        <v>333.269720721645</v>
      </c>
      <c r="BR1197">
        <v>340.51225488581298</v>
      </c>
      <c r="BS1197">
        <v>339.14979504721498</v>
      </c>
      <c r="BT1197">
        <v>333.92402367597401</v>
      </c>
      <c r="BU1197">
        <v>335.48934228889101</v>
      </c>
      <c r="BV1197">
        <v>336.34740794674201</v>
      </c>
      <c r="BW1197">
        <v>329.94717904152702</v>
      </c>
      <c r="BX1197">
        <v>334.30170817248302</v>
      </c>
      <c r="BY1197">
        <v>336.38431001469002</v>
      </c>
      <c r="BZ1197">
        <v>325.87176259299599</v>
      </c>
      <c r="CA1197">
        <v>328.27709398939697</v>
      </c>
      <c r="CB1197">
        <v>335.87752761707299</v>
      </c>
      <c r="CC1197">
        <v>339.85003677610302</v>
      </c>
      <c r="CD1197">
        <v>332.98381843792799</v>
      </c>
    </row>
    <row r="1198" spans="1:82" x14ac:dyDescent="0.25">
      <c r="A1198">
        <v>287.42323097463202</v>
      </c>
      <c r="B1198">
        <v>334.31136714504498</v>
      </c>
      <c r="C1198">
        <v>337.383589043001</v>
      </c>
      <c r="D1198">
        <v>337.04945858035398</v>
      </c>
      <c r="E1198">
        <v>337.36973827606698</v>
      </c>
      <c r="F1198">
        <v>344.65558483011603</v>
      </c>
      <c r="G1198">
        <v>336.09103284327301</v>
      </c>
      <c r="H1198">
        <v>331.02424677319902</v>
      </c>
      <c r="I1198">
        <v>337.38937460117199</v>
      </c>
      <c r="J1198">
        <v>333.41220862575</v>
      </c>
      <c r="K1198">
        <v>344.29507196702298</v>
      </c>
      <c r="L1198">
        <v>342.09403065151298</v>
      </c>
      <c r="M1198">
        <v>342.68824271526398</v>
      </c>
      <c r="N1198">
        <v>341.812658876939</v>
      </c>
      <c r="O1198">
        <v>347.70731667657799</v>
      </c>
      <c r="P1198">
        <v>350.54301963381403</v>
      </c>
      <c r="Q1198">
        <v>362.68163306429</v>
      </c>
      <c r="R1198">
        <v>386.21031935232202</v>
      </c>
      <c r="S1198">
        <v>438.61720448843403</v>
      </c>
      <c r="T1198">
        <v>752.27091268808397</v>
      </c>
      <c r="U1198">
        <v>1321.2585005292001</v>
      </c>
      <c r="V1198">
        <v>1839.09203870539</v>
      </c>
      <c r="W1198">
        <v>2202.1661148425101</v>
      </c>
      <c r="X1198">
        <v>2240.1628154550699</v>
      </c>
      <c r="Y1198">
        <v>2299.1059501938698</v>
      </c>
      <c r="Z1198">
        <v>2309.9861702414801</v>
      </c>
      <c r="AA1198">
        <v>2302.55433352113</v>
      </c>
      <c r="AB1198">
        <v>2244.6785901056301</v>
      </c>
      <c r="AC1198">
        <v>2246.4042666566702</v>
      </c>
      <c r="AD1198">
        <v>2063.9130500828501</v>
      </c>
      <c r="AE1198">
        <v>1263.0047028957599</v>
      </c>
      <c r="AF1198">
        <v>1539.3195890056199</v>
      </c>
      <c r="AG1198">
        <v>1383.7197777373301</v>
      </c>
      <c r="AH1198">
        <v>1138.98711788271</v>
      </c>
      <c r="AI1198">
        <v>763.60007067645199</v>
      </c>
      <c r="AJ1198">
        <v>640.53488916252604</v>
      </c>
      <c r="AK1198">
        <v>493.66645735484701</v>
      </c>
      <c r="AL1198">
        <v>504.41089658565897</v>
      </c>
      <c r="AM1198">
        <v>601.73074732611406</v>
      </c>
      <c r="AN1198">
        <v>815.46065473762098</v>
      </c>
      <c r="AO1198">
        <v>628.629317606516</v>
      </c>
      <c r="AP1198">
        <v>456.77685504030501</v>
      </c>
      <c r="AQ1198">
        <v>399.382419561098</v>
      </c>
      <c r="AR1198">
        <v>362.36824468182198</v>
      </c>
      <c r="AS1198">
        <v>367.59770119901299</v>
      </c>
      <c r="AT1198">
        <v>363.208927501826</v>
      </c>
      <c r="AU1198">
        <v>362.68568352673998</v>
      </c>
      <c r="AV1198">
        <v>362.05878978072201</v>
      </c>
      <c r="AW1198">
        <v>361.70798877735803</v>
      </c>
      <c r="AX1198">
        <v>351.32032565345003</v>
      </c>
      <c r="AY1198">
        <v>363.40586251718997</v>
      </c>
      <c r="AZ1198">
        <v>363.349553258436</v>
      </c>
      <c r="BA1198">
        <v>374.56549110812199</v>
      </c>
      <c r="BB1198">
        <v>383.02646891944403</v>
      </c>
      <c r="BC1198">
        <v>384.59629195438299</v>
      </c>
      <c r="BD1198">
        <v>387.72002048611199</v>
      </c>
      <c r="BE1198">
        <v>384.09417787300799</v>
      </c>
      <c r="BF1198">
        <v>385.18556080626797</v>
      </c>
      <c r="BG1198">
        <v>423.99233144231698</v>
      </c>
      <c r="BH1198">
        <v>502.275801827252</v>
      </c>
      <c r="BI1198">
        <v>569.94809361895204</v>
      </c>
      <c r="BJ1198">
        <v>545.39800916483603</v>
      </c>
      <c r="BK1198">
        <v>541.79794152817999</v>
      </c>
      <c r="BL1198">
        <v>568.05765894674096</v>
      </c>
      <c r="BM1198">
        <v>551.54031766525804</v>
      </c>
      <c r="BN1198">
        <v>410.85735889334097</v>
      </c>
      <c r="BO1198">
        <v>345.743527948468</v>
      </c>
      <c r="BP1198">
        <v>341.56616128073102</v>
      </c>
      <c r="BQ1198">
        <v>332.549937311615</v>
      </c>
      <c r="BR1198">
        <v>340.57906167301297</v>
      </c>
      <c r="BS1198">
        <v>340.38246167065199</v>
      </c>
      <c r="BT1198">
        <v>335.78433921991598</v>
      </c>
      <c r="BU1198">
        <v>336.94949935716602</v>
      </c>
      <c r="BV1198">
        <v>332.660854821741</v>
      </c>
      <c r="BW1198">
        <v>331.81512126332598</v>
      </c>
      <c r="BX1198">
        <v>335.81470936150299</v>
      </c>
      <c r="BY1198">
        <v>337.683640833308</v>
      </c>
      <c r="BZ1198">
        <v>327.29693132230199</v>
      </c>
      <c r="CA1198">
        <v>330.19488973890202</v>
      </c>
      <c r="CB1198">
        <v>336.29217526820202</v>
      </c>
      <c r="CC1198">
        <v>341.18506472117502</v>
      </c>
      <c r="CD1198">
        <v>332.64625829276702</v>
      </c>
    </row>
    <row r="1199" spans="1:82" x14ac:dyDescent="0.25">
      <c r="A1199">
        <v>287.66355140186897</v>
      </c>
      <c r="B1199">
        <v>331.54600005571302</v>
      </c>
      <c r="C1199">
        <v>337.08665104764498</v>
      </c>
      <c r="D1199">
        <v>336.95217647095899</v>
      </c>
      <c r="E1199">
        <v>337.56090562357502</v>
      </c>
      <c r="F1199">
        <v>346.18151277189901</v>
      </c>
      <c r="G1199">
        <v>333.49436741878901</v>
      </c>
      <c r="H1199">
        <v>331.75008511023799</v>
      </c>
      <c r="I1199">
        <v>338.692547658911</v>
      </c>
      <c r="J1199">
        <v>335.66037650123502</v>
      </c>
      <c r="K1199">
        <v>345.94690480623802</v>
      </c>
      <c r="L1199">
        <v>341.86171878505297</v>
      </c>
      <c r="M1199">
        <v>342.96986487924897</v>
      </c>
      <c r="N1199">
        <v>341.858110490711</v>
      </c>
      <c r="O1199">
        <v>345.79948146438898</v>
      </c>
      <c r="P1199">
        <v>348.94839547778002</v>
      </c>
      <c r="Q1199">
        <v>364.03586790442398</v>
      </c>
      <c r="R1199">
        <v>388.33148482390499</v>
      </c>
      <c r="S1199">
        <v>441.971026374014</v>
      </c>
      <c r="T1199">
        <v>756.22335656148005</v>
      </c>
      <c r="U1199">
        <v>1375.1891938907299</v>
      </c>
      <c r="V1199">
        <v>1935.2247438960401</v>
      </c>
      <c r="W1199">
        <v>2337.5629706825898</v>
      </c>
      <c r="X1199">
        <v>2341.2111618961799</v>
      </c>
      <c r="Y1199">
        <v>2358.0368901125798</v>
      </c>
      <c r="Z1199">
        <v>2369.91518356395</v>
      </c>
      <c r="AA1199">
        <v>2348.0624925491002</v>
      </c>
      <c r="AB1199">
        <v>2291.6464274293899</v>
      </c>
      <c r="AC1199">
        <v>2249.9332207266102</v>
      </c>
      <c r="AD1199">
        <v>2087.6366656186901</v>
      </c>
      <c r="AE1199">
        <v>1271.6273788118399</v>
      </c>
      <c r="AF1199">
        <v>1538.6915477929899</v>
      </c>
      <c r="AG1199">
        <v>1419.7523717470001</v>
      </c>
      <c r="AH1199">
        <v>1184.20589048691</v>
      </c>
      <c r="AI1199">
        <v>788.70721694078202</v>
      </c>
      <c r="AJ1199">
        <v>655.89266292926504</v>
      </c>
      <c r="AK1199">
        <v>498.88377618326598</v>
      </c>
      <c r="AL1199">
        <v>511.94611381613402</v>
      </c>
      <c r="AM1199">
        <v>603.45690143787397</v>
      </c>
      <c r="AN1199">
        <v>819.25845349187296</v>
      </c>
      <c r="AO1199">
        <v>627.60116669881404</v>
      </c>
      <c r="AP1199">
        <v>459.90613743974302</v>
      </c>
      <c r="AQ1199">
        <v>399.72629053185102</v>
      </c>
      <c r="AR1199">
        <v>360.15377594743399</v>
      </c>
      <c r="AS1199">
        <v>369.59196807492702</v>
      </c>
      <c r="AT1199">
        <v>363.78538323514499</v>
      </c>
      <c r="AU1199">
        <v>361.395792169831</v>
      </c>
      <c r="AV1199">
        <v>361.644805167426</v>
      </c>
      <c r="AW1199">
        <v>361.9038438705</v>
      </c>
      <c r="AX1199">
        <v>351.95819545068298</v>
      </c>
      <c r="AY1199">
        <v>359.52406492724401</v>
      </c>
      <c r="AZ1199">
        <v>361.39835324795303</v>
      </c>
      <c r="BA1199">
        <v>375.24588482026599</v>
      </c>
      <c r="BB1199">
        <v>383.94979472105899</v>
      </c>
      <c r="BC1199">
        <v>386.507417137103</v>
      </c>
      <c r="BD1199">
        <v>387.784071056703</v>
      </c>
      <c r="BE1199">
        <v>385.37781630083401</v>
      </c>
      <c r="BF1199">
        <v>390.96146581969498</v>
      </c>
      <c r="BG1199">
        <v>428.31290315295797</v>
      </c>
      <c r="BH1199">
        <v>507.85965627325601</v>
      </c>
      <c r="BI1199">
        <v>575.19974347704795</v>
      </c>
      <c r="BJ1199">
        <v>550.69614106081599</v>
      </c>
      <c r="BK1199">
        <v>546.37185543396697</v>
      </c>
      <c r="BL1199">
        <v>581.66097080328802</v>
      </c>
      <c r="BM1199">
        <v>561.08309498738004</v>
      </c>
      <c r="BN1199">
        <v>413.06644978052498</v>
      </c>
      <c r="BO1199">
        <v>346.25126074702399</v>
      </c>
      <c r="BP1199">
        <v>345.71266694964999</v>
      </c>
      <c r="BQ1199">
        <v>331.29234149059602</v>
      </c>
      <c r="BR1199">
        <v>341.96885382537801</v>
      </c>
      <c r="BS1199">
        <v>340.595877239571</v>
      </c>
      <c r="BT1199">
        <v>333.94733857454901</v>
      </c>
      <c r="BU1199">
        <v>338.35862937627098</v>
      </c>
      <c r="BV1199">
        <v>335.662794290195</v>
      </c>
      <c r="BW1199">
        <v>330.53124089417099</v>
      </c>
      <c r="BX1199">
        <v>336.73987538539598</v>
      </c>
      <c r="BY1199">
        <v>340.08953968793003</v>
      </c>
      <c r="BZ1199">
        <v>329.20025567775798</v>
      </c>
      <c r="CA1199">
        <v>330.57139667593901</v>
      </c>
      <c r="CB1199">
        <v>335.31688595958201</v>
      </c>
      <c r="CC1199">
        <v>341.32108950544801</v>
      </c>
      <c r="CD1199">
        <v>333.83897046213599</v>
      </c>
    </row>
    <row r="1200" spans="1:82" x14ac:dyDescent="0.25">
      <c r="A1200">
        <v>287.90387182910501</v>
      </c>
      <c r="B1200">
        <v>332.997758522298</v>
      </c>
      <c r="C1200">
        <v>339.576654350946</v>
      </c>
      <c r="D1200">
        <v>335.08095087354599</v>
      </c>
      <c r="E1200">
        <v>337.88571949719699</v>
      </c>
      <c r="F1200">
        <v>349.45285199621298</v>
      </c>
      <c r="G1200">
        <v>330.403807623641</v>
      </c>
      <c r="H1200">
        <v>330.415834497449</v>
      </c>
      <c r="I1200">
        <v>338.95563183246497</v>
      </c>
      <c r="J1200">
        <v>337.692902607505</v>
      </c>
      <c r="K1200">
        <v>347.05861805258297</v>
      </c>
      <c r="L1200">
        <v>342.55440371588401</v>
      </c>
      <c r="M1200">
        <v>341.93790480258502</v>
      </c>
      <c r="N1200">
        <v>343.02743040292199</v>
      </c>
      <c r="O1200">
        <v>343.34201576284602</v>
      </c>
      <c r="P1200">
        <v>352.31560602925703</v>
      </c>
      <c r="Q1200">
        <v>361.715476523799</v>
      </c>
      <c r="R1200">
        <v>392.07095160552802</v>
      </c>
      <c r="S1200">
        <v>450.00760974611597</v>
      </c>
      <c r="T1200">
        <v>770.06902381756197</v>
      </c>
      <c r="U1200">
        <v>1424.1413706199</v>
      </c>
      <c r="V1200">
        <v>2091.7319456984001</v>
      </c>
      <c r="W1200">
        <v>2495.0592836528099</v>
      </c>
      <c r="X1200">
        <v>2431.77944965093</v>
      </c>
      <c r="Y1200">
        <v>2456.7369039533</v>
      </c>
      <c r="Z1200">
        <v>2441.3305222228</v>
      </c>
      <c r="AA1200">
        <v>2406.3377710777399</v>
      </c>
      <c r="AB1200">
        <v>2322.3546286186402</v>
      </c>
      <c r="AC1200">
        <v>2268.8126052539201</v>
      </c>
      <c r="AD1200">
        <v>2119.7062040159299</v>
      </c>
      <c r="AE1200">
        <v>1287.9933971937401</v>
      </c>
      <c r="AF1200">
        <v>1553.81465959353</v>
      </c>
      <c r="AG1200">
        <v>1458.71840438706</v>
      </c>
      <c r="AH1200">
        <v>1230.18888089595</v>
      </c>
      <c r="AI1200">
        <v>816.968488444851</v>
      </c>
      <c r="AJ1200">
        <v>669.79769990058696</v>
      </c>
      <c r="AK1200">
        <v>505.62114261918799</v>
      </c>
      <c r="AL1200">
        <v>519.66815529460996</v>
      </c>
      <c r="AM1200">
        <v>604.35360092022802</v>
      </c>
      <c r="AN1200">
        <v>820.32099915686103</v>
      </c>
      <c r="AO1200">
        <v>627.29324174431201</v>
      </c>
      <c r="AP1200">
        <v>462.43723166812902</v>
      </c>
      <c r="AQ1200">
        <v>398.72328018467499</v>
      </c>
      <c r="AR1200">
        <v>360.02928146410699</v>
      </c>
      <c r="AS1200">
        <v>371.60001720384201</v>
      </c>
      <c r="AT1200">
        <v>365.27113777227697</v>
      </c>
      <c r="AU1200">
        <v>362.16179528971401</v>
      </c>
      <c r="AV1200">
        <v>362.74031669016898</v>
      </c>
      <c r="AW1200">
        <v>362.16605800345002</v>
      </c>
      <c r="AX1200">
        <v>352.13266128987101</v>
      </c>
      <c r="AY1200">
        <v>356.61816130823598</v>
      </c>
      <c r="AZ1200">
        <v>357.24199347311799</v>
      </c>
      <c r="BA1200">
        <v>377.451590981827</v>
      </c>
      <c r="BB1200">
        <v>378.68066184094101</v>
      </c>
      <c r="BC1200">
        <v>386.25652201107198</v>
      </c>
      <c r="BD1200">
        <v>390.89431263472699</v>
      </c>
      <c r="BE1200">
        <v>387.773061967177</v>
      </c>
      <c r="BF1200">
        <v>393.37807850897002</v>
      </c>
      <c r="BG1200">
        <v>432.08382989952901</v>
      </c>
      <c r="BH1200">
        <v>510.25830907738799</v>
      </c>
      <c r="BI1200">
        <v>573.69770102339805</v>
      </c>
      <c r="BJ1200">
        <v>561.01665144046399</v>
      </c>
      <c r="BK1200">
        <v>553.51836428864897</v>
      </c>
      <c r="BL1200">
        <v>597.89878616767305</v>
      </c>
      <c r="BM1200">
        <v>569.41261079739502</v>
      </c>
      <c r="BN1200">
        <v>416.00629164678702</v>
      </c>
      <c r="BO1200">
        <v>347.19472110555398</v>
      </c>
      <c r="BP1200">
        <v>347.77281192637503</v>
      </c>
      <c r="BQ1200">
        <v>332.07617516354702</v>
      </c>
      <c r="BR1200">
        <v>341.11359125114399</v>
      </c>
      <c r="BS1200">
        <v>339.37249847453199</v>
      </c>
      <c r="BT1200">
        <v>334.583611537926</v>
      </c>
      <c r="BU1200">
        <v>337.09684450059098</v>
      </c>
      <c r="BV1200">
        <v>337.45705937096</v>
      </c>
      <c r="BW1200">
        <v>332.98589586468</v>
      </c>
      <c r="BX1200">
        <v>334.80762533566099</v>
      </c>
      <c r="BY1200">
        <v>340.32675250806801</v>
      </c>
      <c r="BZ1200">
        <v>331.33339488711999</v>
      </c>
      <c r="CA1200">
        <v>333.65469254342503</v>
      </c>
      <c r="CB1200">
        <v>334.82725671321202</v>
      </c>
      <c r="CC1200">
        <v>338.78313256992499</v>
      </c>
      <c r="CD1200">
        <v>332.987158318963</v>
      </c>
    </row>
    <row r="1201" spans="1:82" x14ac:dyDescent="0.25">
      <c r="A1201">
        <v>288.144192256341</v>
      </c>
      <c r="B1201">
        <v>334.63713674021199</v>
      </c>
      <c r="C1201">
        <v>339.89766425703999</v>
      </c>
      <c r="D1201">
        <v>334.61853499717301</v>
      </c>
      <c r="E1201">
        <v>337.76273481798302</v>
      </c>
      <c r="F1201">
        <v>350.39747078814997</v>
      </c>
      <c r="G1201">
        <v>329.85784518003499</v>
      </c>
      <c r="H1201">
        <v>329.936100892632</v>
      </c>
      <c r="I1201">
        <v>339.57330940497798</v>
      </c>
      <c r="J1201">
        <v>338.44946644726002</v>
      </c>
      <c r="K1201">
        <v>347.59182937408002</v>
      </c>
      <c r="L1201">
        <v>342.31760859847498</v>
      </c>
      <c r="M1201">
        <v>341.41791869831002</v>
      </c>
      <c r="N1201">
        <v>343.450472050798</v>
      </c>
      <c r="O1201">
        <v>343.32309326074801</v>
      </c>
      <c r="P1201">
        <v>354.286927949659</v>
      </c>
      <c r="Q1201">
        <v>360.87472876086099</v>
      </c>
      <c r="R1201">
        <v>393.08254093079802</v>
      </c>
      <c r="S1201">
        <v>453.44698898278199</v>
      </c>
      <c r="T1201">
        <v>776.79145877538804</v>
      </c>
      <c r="U1201">
        <v>1447.30004416821</v>
      </c>
      <c r="V1201">
        <v>2162.4114184493401</v>
      </c>
      <c r="W1201">
        <v>2565.1768020924901</v>
      </c>
      <c r="X1201">
        <v>2474.8125783149699</v>
      </c>
      <c r="Y1201">
        <v>2501.7631202478601</v>
      </c>
      <c r="Z1201">
        <v>2474.6161656132299</v>
      </c>
      <c r="AA1201">
        <v>2431.70427428126</v>
      </c>
      <c r="AB1201">
        <v>2339.4409362445499</v>
      </c>
      <c r="AC1201">
        <v>2279.1463875142299</v>
      </c>
      <c r="AD1201">
        <v>2135.2480867362401</v>
      </c>
      <c r="AE1201">
        <v>1298.8478697594801</v>
      </c>
      <c r="AF1201">
        <v>1560.90825810857</v>
      </c>
      <c r="AG1201">
        <v>1477.97962476358</v>
      </c>
      <c r="AH1201">
        <v>1255.93701436371</v>
      </c>
      <c r="AI1201">
        <v>831.673859939301</v>
      </c>
      <c r="AJ1201">
        <v>678.52041184116899</v>
      </c>
      <c r="AK1201">
        <v>509.42305080493099</v>
      </c>
      <c r="AL1201">
        <v>524.22607791458302</v>
      </c>
      <c r="AM1201">
        <v>606.89365125928498</v>
      </c>
      <c r="AN1201">
        <v>821.83951859691001</v>
      </c>
      <c r="AO1201">
        <v>627.93388296927003</v>
      </c>
      <c r="AP1201">
        <v>464.07123367676002</v>
      </c>
      <c r="AQ1201">
        <v>398.12880116369303</v>
      </c>
      <c r="AR1201">
        <v>360.00127488368503</v>
      </c>
      <c r="AS1201">
        <v>371.582394156757</v>
      </c>
      <c r="AT1201">
        <v>364.68053495347698</v>
      </c>
      <c r="AU1201">
        <v>362.04500842183398</v>
      </c>
      <c r="AV1201">
        <v>362.84318088079999</v>
      </c>
      <c r="AW1201">
        <v>363.092004829377</v>
      </c>
      <c r="AX1201">
        <v>350.36519514830502</v>
      </c>
      <c r="AY1201">
        <v>355.62518039643601</v>
      </c>
      <c r="AZ1201">
        <v>356.39943395447898</v>
      </c>
      <c r="BA1201">
        <v>379.55658827892501</v>
      </c>
      <c r="BB1201">
        <v>377.56865258604699</v>
      </c>
      <c r="BC1201">
        <v>384.81665383999899</v>
      </c>
      <c r="BD1201">
        <v>392.684962876702</v>
      </c>
      <c r="BE1201">
        <v>389.54742769717899</v>
      </c>
      <c r="BF1201">
        <v>393.59164909093801</v>
      </c>
      <c r="BG1201">
        <v>433.28260367073898</v>
      </c>
      <c r="BH1201">
        <v>512.29618598353602</v>
      </c>
      <c r="BI1201">
        <v>573.68738988982602</v>
      </c>
      <c r="BJ1201">
        <v>566.53413928004898</v>
      </c>
      <c r="BK1201">
        <v>558.42803705234201</v>
      </c>
      <c r="BL1201">
        <v>604.43727931119997</v>
      </c>
      <c r="BM1201">
        <v>573.72137295101004</v>
      </c>
      <c r="BN1201">
        <v>416.71427693910499</v>
      </c>
      <c r="BO1201">
        <v>347.55901166819098</v>
      </c>
      <c r="BP1201">
        <v>347.80183621966898</v>
      </c>
      <c r="BQ1201">
        <v>332.07892010841698</v>
      </c>
      <c r="BR1201">
        <v>340.106819629406</v>
      </c>
      <c r="BS1201">
        <v>338.73902509214099</v>
      </c>
      <c r="BT1201">
        <v>335.19062699194899</v>
      </c>
      <c r="BU1201">
        <v>337.093541373969</v>
      </c>
      <c r="BV1201">
        <v>337.87160121226202</v>
      </c>
      <c r="BW1201">
        <v>332.45032626576898</v>
      </c>
      <c r="BX1201">
        <v>333.80025347210199</v>
      </c>
      <c r="BY1201">
        <v>340.52389619627098</v>
      </c>
      <c r="BZ1201">
        <v>331.89068477241398</v>
      </c>
      <c r="CA1201">
        <v>335.318422245612</v>
      </c>
      <c r="CB1201">
        <v>334.73225097851201</v>
      </c>
      <c r="CC1201">
        <v>336.50200447267503</v>
      </c>
      <c r="CD1201">
        <v>331.62884772064598</v>
      </c>
    </row>
    <row r="1202" spans="1:82" x14ac:dyDescent="0.25">
      <c r="A1202">
        <v>288.38451268357801</v>
      </c>
      <c r="B1202">
        <v>337.95044816654001</v>
      </c>
      <c r="C1202">
        <v>339.17989624611602</v>
      </c>
      <c r="D1202">
        <v>334.46357122780103</v>
      </c>
      <c r="E1202">
        <v>338.34089372683297</v>
      </c>
      <c r="F1202">
        <v>346.10356082264502</v>
      </c>
      <c r="G1202">
        <v>329.14794777499299</v>
      </c>
      <c r="H1202">
        <v>330.82605303808901</v>
      </c>
      <c r="I1202">
        <v>339.47185512980099</v>
      </c>
      <c r="J1202">
        <v>341.483420400493</v>
      </c>
      <c r="K1202">
        <v>349.46198952096103</v>
      </c>
      <c r="L1202">
        <v>340.23525347369599</v>
      </c>
      <c r="M1202">
        <v>336.83661549503103</v>
      </c>
      <c r="N1202">
        <v>344.41961589045201</v>
      </c>
      <c r="O1202">
        <v>341.65462407823702</v>
      </c>
      <c r="P1202">
        <v>357.832538478674</v>
      </c>
      <c r="Q1202">
        <v>357.43206719950501</v>
      </c>
      <c r="R1202">
        <v>390.313523557851</v>
      </c>
      <c r="S1202">
        <v>453.14948002238799</v>
      </c>
      <c r="T1202">
        <v>789.84647579148805</v>
      </c>
      <c r="U1202">
        <v>1507.0444937618099</v>
      </c>
      <c r="V1202">
        <v>2303.4650384803399</v>
      </c>
      <c r="W1202">
        <v>2721.9338702782202</v>
      </c>
      <c r="X1202">
        <v>2597.80102532619</v>
      </c>
      <c r="Y1202">
        <v>2620.0674659497599</v>
      </c>
      <c r="Z1202">
        <v>2559.2932110423699</v>
      </c>
      <c r="AA1202">
        <v>2492.9915009382398</v>
      </c>
      <c r="AB1202">
        <v>2383.6025328473702</v>
      </c>
      <c r="AC1202">
        <v>2302.2990974438599</v>
      </c>
      <c r="AD1202">
        <v>2176.9036736920302</v>
      </c>
      <c r="AE1202">
        <v>1332.69026296684</v>
      </c>
      <c r="AF1202">
        <v>1563.1476224518401</v>
      </c>
      <c r="AG1202">
        <v>1555.35574245113</v>
      </c>
      <c r="AH1202">
        <v>1326.3072617114599</v>
      </c>
      <c r="AI1202">
        <v>876.52716930946497</v>
      </c>
      <c r="AJ1202">
        <v>709.23488633164698</v>
      </c>
      <c r="AK1202">
        <v>520.07981620408805</v>
      </c>
      <c r="AL1202">
        <v>537.50431237378302</v>
      </c>
      <c r="AM1202">
        <v>603.43740832714798</v>
      </c>
      <c r="AN1202">
        <v>826.94703132706695</v>
      </c>
      <c r="AO1202">
        <v>625.69520573955401</v>
      </c>
      <c r="AP1202">
        <v>457.512100289231</v>
      </c>
      <c r="AQ1202">
        <v>396.41658721758301</v>
      </c>
      <c r="AR1202">
        <v>361.71150444572299</v>
      </c>
      <c r="AS1202">
        <v>370.42518940265802</v>
      </c>
      <c r="AT1202">
        <v>359.383663145892</v>
      </c>
      <c r="AU1202">
        <v>363.11619589414198</v>
      </c>
      <c r="AV1202">
        <v>362.73312870166598</v>
      </c>
      <c r="AW1202">
        <v>364.02840511903599</v>
      </c>
      <c r="AX1202">
        <v>345.66575370900802</v>
      </c>
      <c r="AY1202">
        <v>349.27139757997901</v>
      </c>
      <c r="AZ1202">
        <v>357.05613838237502</v>
      </c>
      <c r="BA1202">
        <v>379.25602122121001</v>
      </c>
      <c r="BB1202">
        <v>373.68299763367497</v>
      </c>
      <c r="BC1202">
        <v>383.44714704869102</v>
      </c>
      <c r="BD1202">
        <v>395.113297178344</v>
      </c>
      <c r="BE1202">
        <v>391.21750681726098</v>
      </c>
      <c r="BF1202">
        <v>391.57673649755202</v>
      </c>
      <c r="BG1202">
        <v>434.64293188400399</v>
      </c>
      <c r="BH1202">
        <v>510.946544515536</v>
      </c>
      <c r="BI1202">
        <v>577.24509683155804</v>
      </c>
      <c r="BJ1202">
        <v>583.611673162937</v>
      </c>
      <c r="BK1202">
        <v>572.75307865033301</v>
      </c>
      <c r="BL1202">
        <v>622.03463643314603</v>
      </c>
      <c r="BM1202">
        <v>584.26106143269806</v>
      </c>
      <c r="BN1202">
        <v>418.53354108428903</v>
      </c>
      <c r="BO1202">
        <v>349.726157396377</v>
      </c>
      <c r="BP1202">
        <v>346.99326579662301</v>
      </c>
      <c r="BQ1202">
        <v>333.96530713136099</v>
      </c>
      <c r="BR1202">
        <v>331.95739077538701</v>
      </c>
      <c r="BS1202">
        <v>333.78279955843499</v>
      </c>
      <c r="BT1202">
        <v>332.07682950643402</v>
      </c>
      <c r="BU1202">
        <v>336.45311972037001</v>
      </c>
      <c r="BV1202">
        <v>337.06637041224099</v>
      </c>
      <c r="BW1202">
        <v>330.66463022031002</v>
      </c>
      <c r="BX1202">
        <v>334.60879584038997</v>
      </c>
      <c r="BY1202">
        <v>339.84638799672098</v>
      </c>
      <c r="BZ1202">
        <v>334.33970752343799</v>
      </c>
      <c r="CA1202">
        <v>335.36601511005301</v>
      </c>
      <c r="CB1202">
        <v>333.63468759496101</v>
      </c>
      <c r="CC1202">
        <v>333.05139094145198</v>
      </c>
      <c r="CD1202">
        <v>333.030710756345</v>
      </c>
    </row>
    <row r="1203" spans="1:82" x14ac:dyDescent="0.25">
      <c r="A1203">
        <v>288.624833110814</v>
      </c>
      <c r="B1203">
        <v>339.00466057584299</v>
      </c>
      <c r="C1203">
        <v>338.25032407523798</v>
      </c>
      <c r="D1203">
        <v>335.133292928321</v>
      </c>
      <c r="E1203">
        <v>340.31289413615798</v>
      </c>
      <c r="F1203">
        <v>344.98859927130201</v>
      </c>
      <c r="G1203">
        <v>328.34408131780401</v>
      </c>
      <c r="H1203">
        <v>332.58251593649697</v>
      </c>
      <c r="I1203">
        <v>340.67122938962501</v>
      </c>
      <c r="J1203">
        <v>341.89678693284299</v>
      </c>
      <c r="K1203">
        <v>348.08845199584601</v>
      </c>
      <c r="L1203">
        <v>339.71477964665797</v>
      </c>
      <c r="M1203">
        <v>337.85300501458602</v>
      </c>
      <c r="N1203">
        <v>343.56139557510102</v>
      </c>
      <c r="O1203">
        <v>342.09680258849897</v>
      </c>
      <c r="P1203">
        <v>358.516981509522</v>
      </c>
      <c r="Q1203">
        <v>358.39366874049102</v>
      </c>
      <c r="R1203">
        <v>390.48703863488799</v>
      </c>
      <c r="S1203">
        <v>454.12316824140697</v>
      </c>
      <c r="T1203">
        <v>793.60732472872996</v>
      </c>
      <c r="U1203">
        <v>1520.94971248039</v>
      </c>
      <c r="V1203">
        <v>2340.2025368741902</v>
      </c>
      <c r="W1203">
        <v>2766.01584215819</v>
      </c>
      <c r="X1203">
        <v>2633.2629158487398</v>
      </c>
      <c r="Y1203">
        <v>2645.5248442607699</v>
      </c>
      <c r="Z1203">
        <v>2562.18870346424</v>
      </c>
      <c r="AA1203">
        <v>2487.8433362017799</v>
      </c>
      <c r="AB1203">
        <v>2370.2933760277801</v>
      </c>
      <c r="AC1203">
        <v>2283.2933299146798</v>
      </c>
      <c r="AD1203">
        <v>2163.07136031148</v>
      </c>
      <c r="AE1203">
        <v>1332.1560822506999</v>
      </c>
      <c r="AF1203">
        <v>1553.8434372719701</v>
      </c>
      <c r="AG1203">
        <v>1564.17857197393</v>
      </c>
      <c r="AH1203">
        <v>1340.1558517185799</v>
      </c>
      <c r="AI1203">
        <v>889.959702709113</v>
      </c>
      <c r="AJ1203">
        <v>720.230446185451</v>
      </c>
      <c r="AK1203">
        <v>523.075103325643</v>
      </c>
      <c r="AL1203">
        <v>542.02855303453202</v>
      </c>
      <c r="AM1203">
        <v>605.30729339473601</v>
      </c>
      <c r="AN1203">
        <v>825.82612811139597</v>
      </c>
      <c r="AO1203">
        <v>624.03325994441298</v>
      </c>
      <c r="AP1203">
        <v>456.44647803061002</v>
      </c>
      <c r="AQ1203">
        <v>395.90718070888499</v>
      </c>
      <c r="AR1203">
        <v>363.11449578196402</v>
      </c>
      <c r="AS1203">
        <v>370.086540320815</v>
      </c>
      <c r="AT1203">
        <v>358.72250652536701</v>
      </c>
      <c r="AU1203">
        <v>362.623889152343</v>
      </c>
      <c r="AV1203">
        <v>363.782165528571</v>
      </c>
      <c r="AW1203">
        <v>363.62815524866897</v>
      </c>
      <c r="AX1203">
        <v>345.63542449933999</v>
      </c>
      <c r="AY1203">
        <v>348.19123242712101</v>
      </c>
      <c r="AZ1203">
        <v>357.54427844101298</v>
      </c>
      <c r="BA1203">
        <v>377.89645017066198</v>
      </c>
      <c r="BB1203">
        <v>373.62585027157201</v>
      </c>
      <c r="BC1203">
        <v>382.74159652011798</v>
      </c>
      <c r="BD1203">
        <v>395.27705030572002</v>
      </c>
      <c r="BE1203">
        <v>393.00460346492798</v>
      </c>
      <c r="BF1203">
        <v>394.056230269124</v>
      </c>
      <c r="BG1203">
        <v>437.08797539837599</v>
      </c>
      <c r="BH1203">
        <v>513.71273460041596</v>
      </c>
      <c r="BI1203">
        <v>576.87183327879404</v>
      </c>
      <c r="BJ1203">
        <v>588.36502786579103</v>
      </c>
      <c r="BK1203">
        <v>580.53642529001399</v>
      </c>
      <c r="BL1203">
        <v>630.48039760478002</v>
      </c>
      <c r="BM1203">
        <v>587.78769845539603</v>
      </c>
      <c r="BN1203">
        <v>419.23986543777499</v>
      </c>
      <c r="BO1203">
        <v>348.88710475633098</v>
      </c>
      <c r="BP1203">
        <v>346.16841014965701</v>
      </c>
      <c r="BQ1203">
        <v>335.12453161507199</v>
      </c>
      <c r="BR1203">
        <v>332.45999788247599</v>
      </c>
      <c r="BS1203">
        <v>333.61431226042703</v>
      </c>
      <c r="BT1203">
        <v>332.49371240116301</v>
      </c>
      <c r="BU1203">
        <v>336.42099942326701</v>
      </c>
      <c r="BV1203">
        <v>336.73326224566301</v>
      </c>
      <c r="BW1203">
        <v>333.25749973863299</v>
      </c>
      <c r="BX1203">
        <v>335.25929264915499</v>
      </c>
      <c r="BY1203">
        <v>339.95685170762602</v>
      </c>
      <c r="BZ1203">
        <v>334.08208519414802</v>
      </c>
      <c r="CA1203">
        <v>335.11159634088801</v>
      </c>
      <c r="CB1203">
        <v>333.08366576447003</v>
      </c>
      <c r="CC1203">
        <v>334.07667441021499</v>
      </c>
      <c r="CD1203">
        <v>334.35185534294197</v>
      </c>
    </row>
    <row r="1204" spans="1:82" x14ac:dyDescent="0.25">
      <c r="A1204">
        <v>288.86515353804998</v>
      </c>
      <c r="B1204">
        <v>341.13712258005597</v>
      </c>
      <c r="C1204">
        <v>335.44292277243801</v>
      </c>
      <c r="D1204">
        <v>335.095413063698</v>
      </c>
      <c r="E1204">
        <v>342.84822466511503</v>
      </c>
      <c r="F1204">
        <v>342.69589074144801</v>
      </c>
      <c r="G1204">
        <v>327.43924613105003</v>
      </c>
      <c r="H1204">
        <v>335.88346563843101</v>
      </c>
      <c r="I1204">
        <v>342.64826196761999</v>
      </c>
      <c r="J1204">
        <v>342.90044378096599</v>
      </c>
      <c r="K1204">
        <v>344.57790656370702</v>
      </c>
      <c r="L1204">
        <v>339.07083431410803</v>
      </c>
      <c r="M1204">
        <v>339.37898641303201</v>
      </c>
      <c r="N1204">
        <v>342.86359931905298</v>
      </c>
      <c r="O1204">
        <v>342.01473662160498</v>
      </c>
      <c r="P1204">
        <v>359.331502091841</v>
      </c>
      <c r="Q1204">
        <v>358.59621902356798</v>
      </c>
      <c r="R1204">
        <v>390.55643307352898</v>
      </c>
      <c r="S1204">
        <v>457.36111066631298</v>
      </c>
      <c r="T1204">
        <v>803.34757006121902</v>
      </c>
      <c r="U1204">
        <v>1550.96148216914</v>
      </c>
      <c r="V1204">
        <v>2411.8174117682802</v>
      </c>
      <c r="W1204">
        <v>2855.3121079388102</v>
      </c>
      <c r="X1204">
        <v>2705.3041336855999</v>
      </c>
      <c r="Y1204">
        <v>2700.5012626671501</v>
      </c>
      <c r="Z1204">
        <v>2578.07059257533</v>
      </c>
      <c r="AA1204">
        <v>2489.1387417064002</v>
      </c>
      <c r="AB1204">
        <v>2358.92409685964</v>
      </c>
      <c r="AC1204">
        <v>2260.1968984018899</v>
      </c>
      <c r="AD1204">
        <v>2147.6774443700801</v>
      </c>
      <c r="AE1204">
        <v>1336.30191229708</v>
      </c>
      <c r="AF1204">
        <v>1544.8749689496401</v>
      </c>
      <c r="AG1204">
        <v>1583.7100376848</v>
      </c>
      <c r="AH1204">
        <v>1365.8595859242</v>
      </c>
      <c r="AI1204">
        <v>913.018612301762</v>
      </c>
      <c r="AJ1204">
        <v>740.48816164647303</v>
      </c>
      <c r="AK1204">
        <v>527.66214070033402</v>
      </c>
      <c r="AL1204">
        <v>549.43601875546995</v>
      </c>
      <c r="AM1204">
        <v>609.72441071301898</v>
      </c>
      <c r="AN1204">
        <v>826.55088808793596</v>
      </c>
      <c r="AO1204">
        <v>621.75677709407</v>
      </c>
      <c r="AP1204">
        <v>455.08044323786498</v>
      </c>
      <c r="AQ1204">
        <v>392.65535494027802</v>
      </c>
      <c r="AR1204">
        <v>365.115205870745</v>
      </c>
      <c r="AS1204">
        <v>369.06782698035698</v>
      </c>
      <c r="AT1204">
        <v>355.832591814772</v>
      </c>
      <c r="AU1204">
        <v>361.814539028159</v>
      </c>
      <c r="AV1204">
        <v>365.83154224798102</v>
      </c>
      <c r="AW1204">
        <v>361.102941434358</v>
      </c>
      <c r="AX1204">
        <v>346.22497910472998</v>
      </c>
      <c r="AY1204">
        <v>345.67612997724501</v>
      </c>
      <c r="AZ1204">
        <v>357.99509367403601</v>
      </c>
      <c r="BA1204">
        <v>376.00855120720701</v>
      </c>
      <c r="BB1204">
        <v>372.99955702205199</v>
      </c>
      <c r="BC1204">
        <v>381.73684446329702</v>
      </c>
      <c r="BD1204">
        <v>396.18533006323798</v>
      </c>
      <c r="BE1204">
        <v>395.612821415155</v>
      </c>
      <c r="BF1204">
        <v>398.90895657147098</v>
      </c>
      <c r="BG1204">
        <v>441.53206723528803</v>
      </c>
      <c r="BH1204">
        <v>517.06503144179896</v>
      </c>
      <c r="BI1204">
        <v>578.29115703174602</v>
      </c>
      <c r="BJ1204">
        <v>598.44791286449697</v>
      </c>
      <c r="BK1204">
        <v>594.51911880570003</v>
      </c>
      <c r="BL1204">
        <v>644.349631245193</v>
      </c>
      <c r="BM1204">
        <v>593.42858493018298</v>
      </c>
      <c r="BN1204">
        <v>420.53823536474499</v>
      </c>
      <c r="BO1204">
        <v>346.40924686825298</v>
      </c>
      <c r="BP1204">
        <v>343.53605113491398</v>
      </c>
      <c r="BQ1204">
        <v>336.51879275593598</v>
      </c>
      <c r="BR1204">
        <v>333.15479594971998</v>
      </c>
      <c r="BS1204">
        <v>333.37517238225797</v>
      </c>
      <c r="BT1204">
        <v>333.23977053377098</v>
      </c>
      <c r="BU1204">
        <v>335.58579794499798</v>
      </c>
      <c r="BV1204">
        <v>335.159954117702</v>
      </c>
      <c r="BW1204">
        <v>338.17668050503801</v>
      </c>
      <c r="BX1204">
        <v>336.02093074172302</v>
      </c>
      <c r="BY1204">
        <v>340.827471863055</v>
      </c>
      <c r="BZ1204">
        <v>334.876036198566</v>
      </c>
      <c r="CA1204">
        <v>334.280013377719</v>
      </c>
      <c r="CB1204">
        <v>331.103727996619</v>
      </c>
      <c r="CC1204">
        <v>335.60064110879</v>
      </c>
      <c r="CD1204">
        <v>336.61855053042001</v>
      </c>
    </row>
    <row r="1205" spans="1:82" x14ac:dyDescent="0.25">
      <c r="A1205">
        <v>289.10547396528699</v>
      </c>
      <c r="B1205">
        <v>345.17381855829802</v>
      </c>
      <c r="C1205">
        <v>335.21196125204</v>
      </c>
      <c r="D1205">
        <v>335.14626249105697</v>
      </c>
      <c r="E1205">
        <v>340.41747216116897</v>
      </c>
      <c r="F1205">
        <v>341.03088412570298</v>
      </c>
      <c r="G1205">
        <v>330.88028641373</v>
      </c>
      <c r="H1205">
        <v>336.53369216592802</v>
      </c>
      <c r="I1205">
        <v>340.30615163672701</v>
      </c>
      <c r="J1205">
        <v>343.06641912568398</v>
      </c>
      <c r="K1205">
        <v>341.43866742789402</v>
      </c>
      <c r="L1205">
        <v>341.084170256292</v>
      </c>
      <c r="M1205">
        <v>340.64891828346401</v>
      </c>
      <c r="N1205">
        <v>345.92967171412698</v>
      </c>
      <c r="O1205">
        <v>341.99443792685702</v>
      </c>
      <c r="P1205">
        <v>361.68131329465803</v>
      </c>
      <c r="Q1205">
        <v>361.12367698047598</v>
      </c>
      <c r="R1205">
        <v>392.91834792699598</v>
      </c>
      <c r="S1205">
        <v>464.087952638746</v>
      </c>
      <c r="T1205">
        <v>819.70351857244395</v>
      </c>
      <c r="U1205">
        <v>1577.6931476171301</v>
      </c>
      <c r="V1205">
        <v>2506.25233640442</v>
      </c>
      <c r="W1205">
        <v>2986.9809677941098</v>
      </c>
      <c r="X1205">
        <v>2800.7027037415601</v>
      </c>
      <c r="Y1205">
        <v>2787.3955281441199</v>
      </c>
      <c r="Z1205">
        <v>2610.3252105517299</v>
      </c>
      <c r="AA1205">
        <v>2500.6558469473298</v>
      </c>
      <c r="AB1205">
        <v>2329.2773990002802</v>
      </c>
      <c r="AC1205">
        <v>2239.8198929546402</v>
      </c>
      <c r="AD1205">
        <v>2126.33451684896</v>
      </c>
      <c r="AE1205">
        <v>1341.9937959973399</v>
      </c>
      <c r="AF1205">
        <v>1534.14306138912</v>
      </c>
      <c r="AG1205">
        <v>1608.75785976116</v>
      </c>
      <c r="AH1205">
        <v>1401.8151392151599</v>
      </c>
      <c r="AI1205">
        <v>942.05943419502796</v>
      </c>
      <c r="AJ1205">
        <v>766.84598801996299</v>
      </c>
      <c r="AK1205">
        <v>537.462248247763</v>
      </c>
      <c r="AL1205">
        <v>557.93329629011998</v>
      </c>
      <c r="AM1205">
        <v>614.58980949661498</v>
      </c>
      <c r="AN1205">
        <v>824.47987984537599</v>
      </c>
      <c r="AO1205">
        <v>621.41275190388399</v>
      </c>
      <c r="AP1205">
        <v>456.639574821081</v>
      </c>
      <c r="AQ1205">
        <v>396.14941046520198</v>
      </c>
      <c r="AR1205">
        <v>368.30448941372299</v>
      </c>
      <c r="AS1205">
        <v>369.02658138525499</v>
      </c>
      <c r="AT1205">
        <v>356.33222866236702</v>
      </c>
      <c r="AU1205">
        <v>361.589892124752</v>
      </c>
      <c r="AV1205">
        <v>365.68259861128001</v>
      </c>
      <c r="AW1205">
        <v>358.19147762694399</v>
      </c>
      <c r="AX1205">
        <v>345.38032130939899</v>
      </c>
      <c r="AY1205">
        <v>345.99408954273503</v>
      </c>
      <c r="AZ1205">
        <v>359.64918892257998</v>
      </c>
      <c r="BA1205">
        <v>372.64022173922899</v>
      </c>
      <c r="BB1205">
        <v>373.19514646313201</v>
      </c>
      <c r="BC1205">
        <v>380.90486079357697</v>
      </c>
      <c r="BD1205">
        <v>396.47776288271501</v>
      </c>
      <c r="BE1205">
        <v>395.65410863564898</v>
      </c>
      <c r="BF1205">
        <v>396.540677252759</v>
      </c>
      <c r="BG1205">
        <v>441.12536854019299</v>
      </c>
      <c r="BH1205">
        <v>512.808868969748</v>
      </c>
      <c r="BI1205">
        <v>574.96713350656603</v>
      </c>
      <c r="BJ1205">
        <v>612.49297345416903</v>
      </c>
      <c r="BK1205">
        <v>612.43146163481504</v>
      </c>
      <c r="BL1205">
        <v>659.933786882258</v>
      </c>
      <c r="BM1205">
        <v>605.14124706253699</v>
      </c>
      <c r="BN1205">
        <v>424.19557720457698</v>
      </c>
      <c r="BO1205">
        <v>348.04613905198897</v>
      </c>
      <c r="BP1205">
        <v>341.18347212564203</v>
      </c>
      <c r="BQ1205">
        <v>339.31268945305499</v>
      </c>
      <c r="BR1205">
        <v>333.10141035340502</v>
      </c>
      <c r="BS1205">
        <v>335.18085313573101</v>
      </c>
      <c r="BT1205">
        <v>337.09362047628798</v>
      </c>
      <c r="BU1205">
        <v>336.30950941725001</v>
      </c>
      <c r="BV1205">
        <v>333.76236176743203</v>
      </c>
      <c r="BW1205">
        <v>340.01794761764398</v>
      </c>
      <c r="BX1205">
        <v>335.36767495072201</v>
      </c>
      <c r="BY1205">
        <v>342.317142828106</v>
      </c>
      <c r="BZ1205">
        <v>334.28037074446502</v>
      </c>
      <c r="CA1205">
        <v>336.62459706204902</v>
      </c>
      <c r="CB1205">
        <v>332.83356229385902</v>
      </c>
      <c r="CC1205">
        <v>335.097853947749</v>
      </c>
      <c r="CD1205">
        <v>333.95103324578901</v>
      </c>
    </row>
    <row r="1206" spans="1:82" x14ac:dyDescent="0.25">
      <c r="A1206">
        <v>289.34579439252298</v>
      </c>
      <c r="B1206">
        <v>346.40007705207199</v>
      </c>
      <c r="C1206">
        <v>336.11824849018399</v>
      </c>
      <c r="D1206">
        <v>336.03943233281399</v>
      </c>
      <c r="E1206">
        <v>341.18687789350599</v>
      </c>
      <c r="F1206">
        <v>339.14211650807999</v>
      </c>
      <c r="G1206">
        <v>333.94280391599</v>
      </c>
      <c r="H1206">
        <v>338.932142713762</v>
      </c>
      <c r="I1206">
        <v>340.41429347674898</v>
      </c>
      <c r="J1206">
        <v>344.13475110741001</v>
      </c>
      <c r="K1206">
        <v>340.49091172397101</v>
      </c>
      <c r="L1206">
        <v>342.32399118710799</v>
      </c>
      <c r="M1206">
        <v>342.74358811162301</v>
      </c>
      <c r="N1206">
        <v>347.24762934572999</v>
      </c>
      <c r="O1206">
        <v>342.436442398179</v>
      </c>
      <c r="P1206">
        <v>361.60257715015803</v>
      </c>
      <c r="Q1206">
        <v>364.62226265253997</v>
      </c>
      <c r="R1206">
        <v>393.96401120049501</v>
      </c>
      <c r="S1206">
        <v>471.03451902159799</v>
      </c>
      <c r="T1206">
        <v>836.52088289402195</v>
      </c>
      <c r="U1206">
        <v>1617.27306851662</v>
      </c>
      <c r="V1206">
        <v>2595.7135650320802</v>
      </c>
      <c r="W1206">
        <v>3105.4794106873801</v>
      </c>
      <c r="X1206">
        <v>2892.80681554489</v>
      </c>
      <c r="Y1206">
        <v>2878.1237206027899</v>
      </c>
      <c r="Z1206">
        <v>2672.31483161388</v>
      </c>
      <c r="AA1206">
        <v>2553.2587552954501</v>
      </c>
      <c r="AB1206">
        <v>2353.9463539506201</v>
      </c>
      <c r="AC1206">
        <v>2266.6422960646801</v>
      </c>
      <c r="AD1206">
        <v>2151.4824141294798</v>
      </c>
      <c r="AE1206">
        <v>1364.77355962519</v>
      </c>
      <c r="AF1206">
        <v>1551.4097907820701</v>
      </c>
      <c r="AG1206">
        <v>1649.1627654156</v>
      </c>
      <c r="AH1206">
        <v>1441.88141329871</v>
      </c>
      <c r="AI1206">
        <v>969.32150088069704</v>
      </c>
      <c r="AJ1206">
        <v>787.84954342410799</v>
      </c>
      <c r="AK1206">
        <v>547.03556669732097</v>
      </c>
      <c r="AL1206">
        <v>567.39421147693599</v>
      </c>
      <c r="AM1206">
        <v>617.94385405378398</v>
      </c>
      <c r="AN1206">
        <v>830.12522125045598</v>
      </c>
      <c r="AO1206">
        <v>625.76902154837001</v>
      </c>
      <c r="AP1206">
        <v>456.36940226900703</v>
      </c>
      <c r="AQ1206">
        <v>398.44000606951602</v>
      </c>
      <c r="AR1206">
        <v>368.968865270832</v>
      </c>
      <c r="AS1206">
        <v>368.33174886818801</v>
      </c>
      <c r="AT1206">
        <v>355.55385911793798</v>
      </c>
      <c r="AU1206">
        <v>362.03002868853503</v>
      </c>
      <c r="AV1206">
        <v>365.24495259549701</v>
      </c>
      <c r="AW1206">
        <v>357.081629432802</v>
      </c>
      <c r="AX1206">
        <v>346.97102848725501</v>
      </c>
      <c r="AY1206">
        <v>344.78546299404701</v>
      </c>
      <c r="AZ1206">
        <v>360.84706849589298</v>
      </c>
      <c r="BA1206">
        <v>372.65968579367598</v>
      </c>
      <c r="BB1206">
        <v>373.84014759242802</v>
      </c>
      <c r="BC1206">
        <v>381.10659912054501</v>
      </c>
      <c r="BD1206">
        <v>398.32378453136801</v>
      </c>
      <c r="BE1206">
        <v>395.81132086643601</v>
      </c>
      <c r="BF1206">
        <v>396.82668310051997</v>
      </c>
      <c r="BG1206">
        <v>442.00366397439399</v>
      </c>
      <c r="BH1206">
        <v>514.41463696104802</v>
      </c>
      <c r="BI1206">
        <v>575.133350924561</v>
      </c>
      <c r="BJ1206">
        <v>627.06059779412499</v>
      </c>
      <c r="BK1206">
        <v>627.03167420062005</v>
      </c>
      <c r="BL1206">
        <v>677.467098700208</v>
      </c>
      <c r="BM1206">
        <v>617.04978637141801</v>
      </c>
      <c r="BN1206">
        <v>429.06785517263597</v>
      </c>
      <c r="BO1206">
        <v>349.40181501229102</v>
      </c>
      <c r="BP1206">
        <v>341.182241175885</v>
      </c>
      <c r="BQ1206">
        <v>338.69541603887899</v>
      </c>
      <c r="BR1206">
        <v>333.54672831929901</v>
      </c>
      <c r="BS1206">
        <v>336.75643770574101</v>
      </c>
      <c r="BT1206">
        <v>337.04377503374201</v>
      </c>
      <c r="BU1206">
        <v>337.60453180926402</v>
      </c>
      <c r="BV1206">
        <v>335.96874547119597</v>
      </c>
      <c r="BW1206">
        <v>340.20941066501501</v>
      </c>
      <c r="BX1206">
        <v>336.18309706191701</v>
      </c>
      <c r="BY1206">
        <v>342.86113346021301</v>
      </c>
      <c r="BZ1206">
        <v>334.319171922951</v>
      </c>
      <c r="CA1206">
        <v>338.79148294481001</v>
      </c>
      <c r="CB1206">
        <v>333.63412555941102</v>
      </c>
      <c r="CC1206">
        <v>335.01085460455897</v>
      </c>
      <c r="CD1206">
        <v>333.44125437198102</v>
      </c>
    </row>
    <row r="1207" spans="1:82" x14ac:dyDescent="0.25">
      <c r="A1207">
        <v>289.58611481975902</v>
      </c>
      <c r="B1207">
        <v>343.96623187262799</v>
      </c>
      <c r="C1207">
        <v>338.03235854063399</v>
      </c>
      <c r="D1207">
        <v>336.27756105647501</v>
      </c>
      <c r="E1207">
        <v>341.25535982184903</v>
      </c>
      <c r="F1207">
        <v>338.14858066146701</v>
      </c>
      <c r="G1207">
        <v>337.42241410385998</v>
      </c>
      <c r="H1207">
        <v>340.44263708617098</v>
      </c>
      <c r="I1207">
        <v>341.21648154436201</v>
      </c>
      <c r="J1207">
        <v>342.208960802783</v>
      </c>
      <c r="K1207">
        <v>338.49260470136102</v>
      </c>
      <c r="L1207">
        <v>340.16684501933599</v>
      </c>
      <c r="M1207">
        <v>343.400332419309</v>
      </c>
      <c r="N1207">
        <v>346.40733807018302</v>
      </c>
      <c r="O1207">
        <v>341.510091121816</v>
      </c>
      <c r="P1207">
        <v>358.65791617555902</v>
      </c>
      <c r="Q1207">
        <v>366.67305615364501</v>
      </c>
      <c r="R1207">
        <v>396.490732826949</v>
      </c>
      <c r="S1207">
        <v>480.16554286101001</v>
      </c>
      <c r="T1207">
        <v>835.77184942358303</v>
      </c>
      <c r="U1207">
        <v>1634.53338547101</v>
      </c>
      <c r="V1207">
        <v>2613.3539428846202</v>
      </c>
      <c r="W1207">
        <v>3171.5891426143698</v>
      </c>
      <c r="X1207">
        <v>2948.4001897388998</v>
      </c>
      <c r="Y1207">
        <v>2887.8513525440899</v>
      </c>
      <c r="Z1207">
        <v>2676.0176834879799</v>
      </c>
      <c r="AA1207">
        <v>2510.7444881093102</v>
      </c>
      <c r="AB1207">
        <v>2306.8512426237698</v>
      </c>
      <c r="AC1207">
        <v>2225.4618768024902</v>
      </c>
      <c r="AD1207">
        <v>2106.83834405485</v>
      </c>
      <c r="AE1207">
        <v>1357.69422629679</v>
      </c>
      <c r="AF1207">
        <v>1533.3260098846899</v>
      </c>
      <c r="AG1207">
        <v>1673.8041521591299</v>
      </c>
      <c r="AH1207">
        <v>1483.3732867036699</v>
      </c>
      <c r="AI1207">
        <v>1010.40311942343</v>
      </c>
      <c r="AJ1207">
        <v>815.28526826840505</v>
      </c>
      <c r="AK1207">
        <v>556.19662392719897</v>
      </c>
      <c r="AL1207">
        <v>574.98418514240302</v>
      </c>
      <c r="AM1207">
        <v>620.29669970965699</v>
      </c>
      <c r="AN1207">
        <v>828.04701837091397</v>
      </c>
      <c r="AO1207">
        <v>619.45216968008401</v>
      </c>
      <c r="AP1207">
        <v>452.81524002611098</v>
      </c>
      <c r="AQ1207">
        <v>398.83260924214801</v>
      </c>
      <c r="AR1207">
        <v>367.07724616437099</v>
      </c>
      <c r="AS1207">
        <v>364.594606505473</v>
      </c>
      <c r="AT1207">
        <v>352.52353735219202</v>
      </c>
      <c r="AU1207">
        <v>358.91288022923101</v>
      </c>
      <c r="AV1207">
        <v>365.73117647016602</v>
      </c>
      <c r="AW1207">
        <v>356.87774826616999</v>
      </c>
      <c r="AX1207">
        <v>346.85972098775198</v>
      </c>
      <c r="AY1207">
        <v>345.116592458029</v>
      </c>
      <c r="AZ1207">
        <v>360.03987709742398</v>
      </c>
      <c r="BA1207">
        <v>367.20176430531501</v>
      </c>
      <c r="BB1207">
        <v>375.34208301437502</v>
      </c>
      <c r="BC1207">
        <v>381.66886377972702</v>
      </c>
      <c r="BD1207">
        <v>395.95421168052502</v>
      </c>
      <c r="BE1207">
        <v>392.92665396254301</v>
      </c>
      <c r="BF1207">
        <v>395.44599372804697</v>
      </c>
      <c r="BG1207">
        <v>443.96089952638698</v>
      </c>
      <c r="BH1207">
        <v>515.63244664927197</v>
      </c>
      <c r="BI1207">
        <v>576.37129960918696</v>
      </c>
      <c r="BJ1207">
        <v>639.41898576339702</v>
      </c>
      <c r="BK1207">
        <v>641.82101471883198</v>
      </c>
      <c r="BL1207">
        <v>694.18419746327595</v>
      </c>
      <c r="BM1207">
        <v>626.57996245245704</v>
      </c>
      <c r="BN1207">
        <v>432.64262576923602</v>
      </c>
      <c r="BO1207">
        <v>350.14688237809997</v>
      </c>
      <c r="BP1207">
        <v>341.271285273621</v>
      </c>
      <c r="BQ1207">
        <v>339.894667432527</v>
      </c>
      <c r="BR1207">
        <v>335.52812322083003</v>
      </c>
      <c r="BS1207">
        <v>338.71617742897803</v>
      </c>
      <c r="BT1207">
        <v>336.176414019177</v>
      </c>
      <c r="BU1207">
        <v>339.54652278853001</v>
      </c>
      <c r="BV1207">
        <v>335.53452086896601</v>
      </c>
      <c r="BW1207">
        <v>342.02907480372699</v>
      </c>
      <c r="BX1207">
        <v>337.62082961643603</v>
      </c>
      <c r="BY1207">
        <v>343.19528558276897</v>
      </c>
      <c r="BZ1207">
        <v>333.285967280862</v>
      </c>
      <c r="CA1207">
        <v>338.73037351249098</v>
      </c>
      <c r="CB1207">
        <v>332.93745235699498</v>
      </c>
      <c r="CC1207">
        <v>337.12888131750702</v>
      </c>
      <c r="CD1207">
        <v>334.57172425010901</v>
      </c>
    </row>
    <row r="1208" spans="1:82" x14ac:dyDescent="0.25">
      <c r="A1208">
        <v>289.826435246995</v>
      </c>
      <c r="B1208">
        <v>344.17113679584401</v>
      </c>
      <c r="C1208">
        <v>337.70288090537599</v>
      </c>
      <c r="D1208">
        <v>337.94636242409399</v>
      </c>
      <c r="E1208">
        <v>342.56704997495501</v>
      </c>
      <c r="F1208">
        <v>338.30879729735398</v>
      </c>
      <c r="G1208">
        <v>337.62688585752102</v>
      </c>
      <c r="H1208">
        <v>341.167034588962</v>
      </c>
      <c r="I1208">
        <v>340.52557642902701</v>
      </c>
      <c r="J1208">
        <v>341.81513273136301</v>
      </c>
      <c r="K1208">
        <v>339.22258069368098</v>
      </c>
      <c r="L1208">
        <v>339.63388937865301</v>
      </c>
      <c r="M1208">
        <v>347.45525487283101</v>
      </c>
      <c r="N1208">
        <v>347.59172648867701</v>
      </c>
      <c r="O1208">
        <v>339.773743622555</v>
      </c>
      <c r="P1208">
        <v>359.21037204921601</v>
      </c>
      <c r="Q1208">
        <v>367.26628622167902</v>
      </c>
      <c r="R1208">
        <v>397.39623224386798</v>
      </c>
      <c r="S1208">
        <v>483.2013135258</v>
      </c>
      <c r="T1208">
        <v>830.45020884561598</v>
      </c>
      <c r="U1208">
        <v>1625.00668170462</v>
      </c>
      <c r="V1208">
        <v>2596.22039818045</v>
      </c>
      <c r="W1208">
        <v>3161.88909039181</v>
      </c>
      <c r="X1208">
        <v>2928.9137050149502</v>
      </c>
      <c r="Y1208">
        <v>2858.84155654182</v>
      </c>
      <c r="Z1208">
        <v>2638.5238451733298</v>
      </c>
      <c r="AA1208">
        <v>2460.1581876458799</v>
      </c>
      <c r="AB1208">
        <v>2253.6597072558002</v>
      </c>
      <c r="AC1208">
        <v>2183.6658266190202</v>
      </c>
      <c r="AD1208">
        <v>2060.1909779768498</v>
      </c>
      <c r="AE1208">
        <v>1341.3091849079799</v>
      </c>
      <c r="AF1208">
        <v>1507.0910257391199</v>
      </c>
      <c r="AG1208">
        <v>1661.7402783672801</v>
      </c>
      <c r="AH1208">
        <v>1490.7439595183801</v>
      </c>
      <c r="AI1208">
        <v>1023.87297082063</v>
      </c>
      <c r="AJ1208">
        <v>829.36631849264302</v>
      </c>
      <c r="AK1208">
        <v>557.70622779550297</v>
      </c>
      <c r="AL1208">
        <v>577.13940859920797</v>
      </c>
      <c r="AM1208">
        <v>619.279235306891</v>
      </c>
      <c r="AN1208">
        <v>817.87165671992</v>
      </c>
      <c r="AO1208">
        <v>616.24963553912596</v>
      </c>
      <c r="AP1208">
        <v>451.56768151527803</v>
      </c>
      <c r="AQ1208">
        <v>397.40352066289699</v>
      </c>
      <c r="AR1208">
        <v>367.72718455428901</v>
      </c>
      <c r="AS1208">
        <v>365.41919073905302</v>
      </c>
      <c r="AT1208">
        <v>353.38052586543802</v>
      </c>
      <c r="AU1208">
        <v>355.15419266497099</v>
      </c>
      <c r="AV1208">
        <v>365.82826430812003</v>
      </c>
      <c r="AW1208">
        <v>358.50624410280801</v>
      </c>
      <c r="AX1208">
        <v>346.01609628461802</v>
      </c>
      <c r="AY1208">
        <v>346.15031424422602</v>
      </c>
      <c r="AZ1208">
        <v>362.87303333733098</v>
      </c>
      <c r="BA1208">
        <v>367.14220142234802</v>
      </c>
      <c r="BB1208">
        <v>376.12924944195998</v>
      </c>
      <c r="BC1208">
        <v>384.119440305544</v>
      </c>
      <c r="BD1208">
        <v>398.33676090371102</v>
      </c>
      <c r="BE1208">
        <v>396.441232379957</v>
      </c>
      <c r="BF1208">
        <v>399.76233518649599</v>
      </c>
      <c r="BG1208">
        <v>448.826837983323</v>
      </c>
      <c r="BH1208">
        <v>516.70325316754099</v>
      </c>
      <c r="BI1208">
        <v>574.53084915693398</v>
      </c>
      <c r="BJ1208">
        <v>646.049912517091</v>
      </c>
      <c r="BK1208">
        <v>645.34839946479406</v>
      </c>
      <c r="BL1208">
        <v>701.03613766302499</v>
      </c>
      <c r="BM1208">
        <v>627.883271364238</v>
      </c>
      <c r="BN1208">
        <v>434.43990903563002</v>
      </c>
      <c r="BO1208">
        <v>349.62507828290302</v>
      </c>
      <c r="BP1208">
        <v>341.27226742000602</v>
      </c>
      <c r="BQ1208">
        <v>339.791746872369</v>
      </c>
      <c r="BR1208">
        <v>337.87400151861101</v>
      </c>
      <c r="BS1208">
        <v>338.30261506355703</v>
      </c>
      <c r="BT1208">
        <v>336.15266968361902</v>
      </c>
      <c r="BU1208">
        <v>342.31545387378799</v>
      </c>
      <c r="BV1208">
        <v>336.09325613344203</v>
      </c>
      <c r="BW1208">
        <v>344.06374850131903</v>
      </c>
      <c r="BX1208">
        <v>338.08602328986001</v>
      </c>
      <c r="BY1208">
        <v>343.69249622022801</v>
      </c>
      <c r="BZ1208">
        <v>331.97535803205199</v>
      </c>
      <c r="CA1208">
        <v>338.74220755922897</v>
      </c>
      <c r="CB1208">
        <v>332.08860821024098</v>
      </c>
      <c r="CC1208">
        <v>339.16028787752703</v>
      </c>
      <c r="CD1208">
        <v>332.243309530891</v>
      </c>
    </row>
    <row r="1209" spans="1:82" x14ac:dyDescent="0.25">
      <c r="A1209">
        <v>290.06675567423201</v>
      </c>
      <c r="B1209">
        <v>343.33927718084999</v>
      </c>
      <c r="C1209">
        <v>338.51906869667101</v>
      </c>
      <c r="D1209">
        <v>338.38178094609799</v>
      </c>
      <c r="E1209">
        <v>342.55609729097398</v>
      </c>
      <c r="F1209">
        <v>338.86526225039103</v>
      </c>
      <c r="G1209">
        <v>335.44217423294401</v>
      </c>
      <c r="H1209">
        <v>342.579580482609</v>
      </c>
      <c r="I1209">
        <v>339.77626859155498</v>
      </c>
      <c r="J1209">
        <v>340.92989764765701</v>
      </c>
      <c r="K1209">
        <v>339.79012518485098</v>
      </c>
      <c r="L1209">
        <v>341.569538737416</v>
      </c>
      <c r="M1209">
        <v>349.287421628544</v>
      </c>
      <c r="N1209">
        <v>349.87520835771397</v>
      </c>
      <c r="O1209">
        <v>339.91456304634198</v>
      </c>
      <c r="P1209">
        <v>356.528353484506</v>
      </c>
      <c r="Q1209">
        <v>370.52739480919001</v>
      </c>
      <c r="R1209">
        <v>402.16860829059499</v>
      </c>
      <c r="S1209">
        <v>491.27971095922499</v>
      </c>
      <c r="T1209">
        <v>837.58598516868199</v>
      </c>
      <c r="U1209">
        <v>1644.9974937356201</v>
      </c>
      <c r="V1209">
        <v>2628.2235970782099</v>
      </c>
      <c r="W1209">
        <v>3225.4278029186098</v>
      </c>
      <c r="X1209">
        <v>2966.4479866413599</v>
      </c>
      <c r="Y1209">
        <v>2873.0064199714702</v>
      </c>
      <c r="Z1209">
        <v>2630.8819278062501</v>
      </c>
      <c r="AA1209">
        <v>2422.9098084481302</v>
      </c>
      <c r="AB1209">
        <v>2209.9874504099898</v>
      </c>
      <c r="AC1209">
        <v>2146.2370981168101</v>
      </c>
      <c r="AD1209">
        <v>2023.96951698931</v>
      </c>
      <c r="AE1209">
        <v>1331.3377775210699</v>
      </c>
      <c r="AF1209">
        <v>1494.34292450525</v>
      </c>
      <c r="AG1209">
        <v>1673.60309392049</v>
      </c>
      <c r="AH1209">
        <v>1521.5610638969999</v>
      </c>
      <c r="AI1209">
        <v>1055.6312719054899</v>
      </c>
      <c r="AJ1209">
        <v>847.78897041918401</v>
      </c>
      <c r="AK1209">
        <v>564.79442584935305</v>
      </c>
      <c r="AL1209">
        <v>580.24204076487001</v>
      </c>
      <c r="AM1209">
        <v>622.58132029468595</v>
      </c>
      <c r="AN1209">
        <v>810.53553619898503</v>
      </c>
      <c r="AO1209">
        <v>612.23794692009699</v>
      </c>
      <c r="AP1209">
        <v>452.94549989841801</v>
      </c>
      <c r="AQ1209">
        <v>397.75086443355701</v>
      </c>
      <c r="AR1209">
        <v>365.564051125113</v>
      </c>
      <c r="AS1209">
        <v>364.92244685788597</v>
      </c>
      <c r="AT1209">
        <v>353.36701989113101</v>
      </c>
      <c r="AU1209">
        <v>352.65369143452301</v>
      </c>
      <c r="AV1209">
        <v>363.167436315028</v>
      </c>
      <c r="AW1209">
        <v>357.36909085065201</v>
      </c>
      <c r="AX1209">
        <v>346.47919579882398</v>
      </c>
      <c r="AY1209">
        <v>346.394787509563</v>
      </c>
      <c r="AZ1209">
        <v>361.40787462270799</v>
      </c>
      <c r="BA1209">
        <v>364.95835201523602</v>
      </c>
      <c r="BB1209">
        <v>378.149709553641</v>
      </c>
      <c r="BC1209">
        <v>383.43048326761198</v>
      </c>
      <c r="BD1209">
        <v>399.91959883772802</v>
      </c>
      <c r="BE1209">
        <v>395.37266544674901</v>
      </c>
      <c r="BF1209">
        <v>398.79745725930002</v>
      </c>
      <c r="BG1209">
        <v>450.340808295241</v>
      </c>
      <c r="BH1209">
        <v>514.57359464241995</v>
      </c>
      <c r="BI1209">
        <v>570.38400676578203</v>
      </c>
      <c r="BJ1209">
        <v>653.77109492894499</v>
      </c>
      <c r="BK1209">
        <v>654.35137298118696</v>
      </c>
      <c r="BL1209">
        <v>711.81479509189296</v>
      </c>
      <c r="BM1209">
        <v>628.90386455119199</v>
      </c>
      <c r="BN1209">
        <v>436.20788536012202</v>
      </c>
      <c r="BO1209">
        <v>349.59585212613001</v>
      </c>
      <c r="BP1209">
        <v>343.25993366227402</v>
      </c>
      <c r="BQ1209">
        <v>339.73857162754302</v>
      </c>
      <c r="BR1209">
        <v>340.83618512563601</v>
      </c>
      <c r="BS1209">
        <v>340.12916645668997</v>
      </c>
      <c r="BT1209">
        <v>336.63511176095699</v>
      </c>
      <c r="BU1209">
        <v>342.36499317869402</v>
      </c>
      <c r="BV1209">
        <v>335.52924347331702</v>
      </c>
      <c r="BW1209">
        <v>344.16814029907403</v>
      </c>
      <c r="BX1209">
        <v>338.32207818792301</v>
      </c>
      <c r="BY1209">
        <v>343.67735898113102</v>
      </c>
      <c r="BZ1209">
        <v>330.19019425236303</v>
      </c>
      <c r="CA1209">
        <v>337.78671905751298</v>
      </c>
      <c r="CB1209">
        <v>334.25337362704198</v>
      </c>
      <c r="CC1209">
        <v>339.32960000121301</v>
      </c>
      <c r="CD1209">
        <v>332.40636367907899</v>
      </c>
    </row>
    <row r="1210" spans="1:82" x14ac:dyDescent="0.25">
      <c r="A1210">
        <v>290.307076101468</v>
      </c>
      <c r="B1210">
        <v>341.70422098070901</v>
      </c>
      <c r="C1210">
        <v>339.50052220804099</v>
      </c>
      <c r="D1210">
        <v>337.99244552555899</v>
      </c>
      <c r="E1210">
        <v>340.269308728863</v>
      </c>
      <c r="F1210">
        <v>339.05666661921998</v>
      </c>
      <c r="G1210">
        <v>337.67585373394098</v>
      </c>
      <c r="H1210">
        <v>342.51972837072202</v>
      </c>
      <c r="I1210">
        <v>340.897438281316</v>
      </c>
      <c r="J1210">
        <v>343.27345540112202</v>
      </c>
      <c r="K1210">
        <v>337.00961273345501</v>
      </c>
      <c r="L1210">
        <v>344.47164072540801</v>
      </c>
      <c r="M1210">
        <v>349.42346846107</v>
      </c>
      <c r="N1210">
        <v>355.92894621573498</v>
      </c>
      <c r="O1210">
        <v>337.67624993584002</v>
      </c>
      <c r="P1210">
        <v>353.41367451608102</v>
      </c>
      <c r="Q1210">
        <v>372.05903302503702</v>
      </c>
      <c r="R1210">
        <v>409.22663059915601</v>
      </c>
      <c r="S1210">
        <v>502.83367208061901</v>
      </c>
      <c r="T1210">
        <v>850.52293579741604</v>
      </c>
      <c r="U1210">
        <v>1674.1632337470501</v>
      </c>
      <c r="V1210">
        <v>2651.1036984810899</v>
      </c>
      <c r="W1210">
        <v>3327.79089662871</v>
      </c>
      <c r="X1210">
        <v>3009.6365374357802</v>
      </c>
      <c r="Y1210">
        <v>2892.8091540754699</v>
      </c>
      <c r="Z1210">
        <v>2625.3694576778298</v>
      </c>
      <c r="AA1210">
        <v>2400.7150685891202</v>
      </c>
      <c r="AB1210">
        <v>2163.2900445393502</v>
      </c>
      <c r="AC1210">
        <v>2104.1220949344101</v>
      </c>
      <c r="AD1210">
        <v>1988.89826912795</v>
      </c>
      <c r="AE1210">
        <v>1320.1497410834299</v>
      </c>
      <c r="AF1210">
        <v>1482.4704409036499</v>
      </c>
      <c r="AG1210">
        <v>1681.3041703093099</v>
      </c>
      <c r="AH1210">
        <v>1554.51073104032</v>
      </c>
      <c r="AI1210">
        <v>1087.2780394896099</v>
      </c>
      <c r="AJ1210">
        <v>871.86787907579105</v>
      </c>
      <c r="AK1210">
        <v>575.068145808042</v>
      </c>
      <c r="AL1210">
        <v>591.31619259028105</v>
      </c>
      <c r="AM1210">
        <v>624.85005962691503</v>
      </c>
      <c r="AN1210">
        <v>803.47671796477005</v>
      </c>
      <c r="AO1210">
        <v>610.07539966878801</v>
      </c>
      <c r="AP1210">
        <v>453.188693341538</v>
      </c>
      <c r="AQ1210">
        <v>397.77155472953399</v>
      </c>
      <c r="AR1210">
        <v>364.551982252122</v>
      </c>
      <c r="AS1210">
        <v>365.09568925626297</v>
      </c>
      <c r="AT1210">
        <v>354.96069815359101</v>
      </c>
      <c r="AU1210">
        <v>352.43636424362001</v>
      </c>
      <c r="AV1210">
        <v>361.53445071764901</v>
      </c>
      <c r="AW1210">
        <v>355.02461542701201</v>
      </c>
      <c r="AX1210">
        <v>346.66069214128902</v>
      </c>
      <c r="AY1210">
        <v>346.09164937014498</v>
      </c>
      <c r="AZ1210">
        <v>361.06809323157802</v>
      </c>
      <c r="BA1210">
        <v>367.40950578140001</v>
      </c>
      <c r="BB1210">
        <v>381.34630131192699</v>
      </c>
      <c r="BC1210">
        <v>382.091821422301</v>
      </c>
      <c r="BD1210">
        <v>400.716275449036</v>
      </c>
      <c r="BE1210">
        <v>393.64706072436701</v>
      </c>
      <c r="BF1210">
        <v>399.80148712851798</v>
      </c>
      <c r="BG1210">
        <v>452.19903868068599</v>
      </c>
      <c r="BH1210">
        <v>516.87225512403495</v>
      </c>
      <c r="BI1210">
        <v>571.18983848710297</v>
      </c>
      <c r="BJ1210">
        <v>659.411626534589</v>
      </c>
      <c r="BK1210">
        <v>667.40853860282004</v>
      </c>
      <c r="BL1210">
        <v>720.85289603368301</v>
      </c>
      <c r="BM1210">
        <v>632.32083594914502</v>
      </c>
      <c r="BN1210">
        <v>439.66693691963502</v>
      </c>
      <c r="BO1210">
        <v>348.48123293241002</v>
      </c>
      <c r="BP1210">
        <v>345.38332135399099</v>
      </c>
      <c r="BQ1210">
        <v>338.950520863691</v>
      </c>
      <c r="BR1210">
        <v>342.07711732777</v>
      </c>
      <c r="BS1210">
        <v>342.167501506441</v>
      </c>
      <c r="BT1210">
        <v>336.65819108290202</v>
      </c>
      <c r="BU1210">
        <v>341.60844316447702</v>
      </c>
      <c r="BV1210">
        <v>333.36769215213099</v>
      </c>
      <c r="BW1210">
        <v>346.82009897268</v>
      </c>
      <c r="BX1210">
        <v>338.84225437180902</v>
      </c>
      <c r="BY1210">
        <v>343.48020150280701</v>
      </c>
      <c r="BZ1210">
        <v>326.823998500416</v>
      </c>
      <c r="CA1210">
        <v>337.11175541656399</v>
      </c>
      <c r="CB1210">
        <v>333.30557822190599</v>
      </c>
      <c r="CC1210">
        <v>339.08426741147701</v>
      </c>
      <c r="CD1210">
        <v>331.74340742833903</v>
      </c>
    </row>
    <row r="1211" spans="1:82" x14ac:dyDescent="0.25">
      <c r="A1211">
        <v>290.54739652870398</v>
      </c>
      <c r="B1211">
        <v>341.12877812807199</v>
      </c>
      <c r="C1211">
        <v>342.49937397291001</v>
      </c>
      <c r="D1211">
        <v>338.87508653302098</v>
      </c>
      <c r="E1211">
        <v>340.73013451582398</v>
      </c>
      <c r="F1211">
        <v>339.89591898216497</v>
      </c>
      <c r="G1211">
        <v>340.251890445681</v>
      </c>
      <c r="H1211">
        <v>341.29905516684403</v>
      </c>
      <c r="I1211">
        <v>341.94274387551297</v>
      </c>
      <c r="J1211">
        <v>343.28185053636099</v>
      </c>
      <c r="K1211">
        <v>337.64028224926102</v>
      </c>
      <c r="L1211">
        <v>345.04281737078401</v>
      </c>
      <c r="M1211">
        <v>347.031724828856</v>
      </c>
      <c r="N1211">
        <v>356.768445341453</v>
      </c>
      <c r="O1211">
        <v>337.30276300278598</v>
      </c>
      <c r="P1211">
        <v>354.815019725262</v>
      </c>
      <c r="Q1211">
        <v>371.45324981015199</v>
      </c>
      <c r="R1211">
        <v>408.94216599388398</v>
      </c>
      <c r="S1211">
        <v>506.58349592340898</v>
      </c>
      <c r="T1211">
        <v>846.15312141593495</v>
      </c>
      <c r="U1211">
        <v>1665.5883168164801</v>
      </c>
      <c r="V1211">
        <v>2623.6033984471501</v>
      </c>
      <c r="W1211">
        <v>3319.7329668268499</v>
      </c>
      <c r="X1211">
        <v>2979.1326369507601</v>
      </c>
      <c r="Y1211">
        <v>2858.0308354491899</v>
      </c>
      <c r="Z1211">
        <v>2588.48120982924</v>
      </c>
      <c r="AA1211">
        <v>2356.35112176034</v>
      </c>
      <c r="AB1211">
        <v>2108.83158498374</v>
      </c>
      <c r="AC1211">
        <v>2054.84478053165</v>
      </c>
      <c r="AD1211">
        <v>1947.3884191930599</v>
      </c>
      <c r="AE1211">
        <v>1309.98102402991</v>
      </c>
      <c r="AF1211">
        <v>1465.0981463523301</v>
      </c>
      <c r="AG1211">
        <v>1682.5599951823899</v>
      </c>
      <c r="AH1211">
        <v>1567.75631195146</v>
      </c>
      <c r="AI1211">
        <v>1106.61136756263</v>
      </c>
      <c r="AJ1211">
        <v>892.79335911764201</v>
      </c>
      <c r="AK1211">
        <v>581.31406547159804</v>
      </c>
      <c r="AL1211">
        <v>596.75972819650599</v>
      </c>
      <c r="AM1211">
        <v>624.36447618509499</v>
      </c>
      <c r="AN1211">
        <v>790.14844985611398</v>
      </c>
      <c r="AO1211">
        <v>605.11284294766904</v>
      </c>
      <c r="AP1211">
        <v>453.998309057938</v>
      </c>
      <c r="AQ1211">
        <v>394.40976833056902</v>
      </c>
      <c r="AR1211">
        <v>363.873952877036</v>
      </c>
      <c r="AS1211">
        <v>366.13853163060099</v>
      </c>
      <c r="AT1211">
        <v>355.027981207886</v>
      </c>
      <c r="AU1211">
        <v>351.62310979110703</v>
      </c>
      <c r="AV1211">
        <v>359.65097689389</v>
      </c>
      <c r="AW1211">
        <v>353.357249020273</v>
      </c>
      <c r="AX1211">
        <v>344.30291072178301</v>
      </c>
      <c r="AY1211">
        <v>348.62580570598101</v>
      </c>
      <c r="AZ1211">
        <v>359.79896710608199</v>
      </c>
      <c r="BA1211">
        <v>366.46207956596299</v>
      </c>
      <c r="BB1211">
        <v>380.69419844524498</v>
      </c>
      <c r="BC1211">
        <v>380.24300712883002</v>
      </c>
      <c r="BD1211">
        <v>400.41370152018402</v>
      </c>
      <c r="BE1211">
        <v>393.91917021594702</v>
      </c>
      <c r="BF1211">
        <v>400.10649974894898</v>
      </c>
      <c r="BG1211">
        <v>454.99081809504702</v>
      </c>
      <c r="BH1211">
        <v>514.47076296323905</v>
      </c>
      <c r="BI1211">
        <v>572.44530713673498</v>
      </c>
      <c r="BJ1211">
        <v>664.329357751423</v>
      </c>
      <c r="BK1211">
        <v>674.14288115877696</v>
      </c>
      <c r="BL1211">
        <v>728.92591282895205</v>
      </c>
      <c r="BM1211">
        <v>627.53349365260306</v>
      </c>
      <c r="BN1211">
        <v>440.73357706507699</v>
      </c>
      <c r="BO1211">
        <v>346.156888349979</v>
      </c>
      <c r="BP1211">
        <v>343.01524201617201</v>
      </c>
      <c r="BQ1211">
        <v>337.10335718640499</v>
      </c>
      <c r="BR1211">
        <v>338.57018247132697</v>
      </c>
      <c r="BS1211">
        <v>342.93084666352797</v>
      </c>
      <c r="BT1211">
        <v>337.82474468508701</v>
      </c>
      <c r="BU1211">
        <v>341.38646220068199</v>
      </c>
      <c r="BV1211">
        <v>334.50704202039799</v>
      </c>
      <c r="BW1211">
        <v>346.873211644447</v>
      </c>
      <c r="BX1211">
        <v>338.84288394445002</v>
      </c>
      <c r="BY1211">
        <v>342.73308014017101</v>
      </c>
      <c r="BZ1211">
        <v>326.67612573563702</v>
      </c>
      <c r="CA1211">
        <v>336.868177335403</v>
      </c>
      <c r="CB1211">
        <v>335.62749244029902</v>
      </c>
      <c r="CC1211">
        <v>336.979233659427</v>
      </c>
      <c r="CD1211">
        <v>329.80243566794502</v>
      </c>
    </row>
    <row r="1212" spans="1:82" x14ac:dyDescent="0.25">
      <c r="A1212">
        <v>290.78771695594099</v>
      </c>
      <c r="B1212">
        <v>341.47190735208</v>
      </c>
      <c r="C1212">
        <v>343.351653326926</v>
      </c>
      <c r="D1212">
        <v>341.37427983404098</v>
      </c>
      <c r="E1212">
        <v>342.94400623269701</v>
      </c>
      <c r="F1212">
        <v>340.63949604714998</v>
      </c>
      <c r="G1212">
        <v>338.73329332922202</v>
      </c>
      <c r="H1212">
        <v>342.032366591261</v>
      </c>
      <c r="I1212">
        <v>344.20717666484398</v>
      </c>
      <c r="J1212">
        <v>342.77037986484697</v>
      </c>
      <c r="K1212">
        <v>340.10358970895402</v>
      </c>
      <c r="L1212">
        <v>344.30252797892098</v>
      </c>
      <c r="M1212">
        <v>348.42085107064298</v>
      </c>
      <c r="N1212">
        <v>357.65908592171297</v>
      </c>
      <c r="O1212">
        <v>340.98463857038797</v>
      </c>
      <c r="P1212">
        <v>355.44009831662697</v>
      </c>
      <c r="Q1212">
        <v>373.47464058631198</v>
      </c>
      <c r="R1212">
        <v>413.52796688606497</v>
      </c>
      <c r="S1212">
        <v>513.72063874460605</v>
      </c>
      <c r="T1212">
        <v>847.24573263187699</v>
      </c>
      <c r="U1212">
        <v>1658.6628991688499</v>
      </c>
      <c r="V1212">
        <v>2588.54032065103</v>
      </c>
      <c r="W1212">
        <v>3303.1505310317002</v>
      </c>
      <c r="X1212">
        <v>2948.5567579575099</v>
      </c>
      <c r="Y1212">
        <v>2793.02549080977</v>
      </c>
      <c r="Z1212">
        <v>2530.5806149575901</v>
      </c>
      <c r="AA1212">
        <v>2287.59871050325</v>
      </c>
      <c r="AB1212">
        <v>2045.2466994536201</v>
      </c>
      <c r="AC1212">
        <v>1988.48358251277</v>
      </c>
      <c r="AD1212">
        <v>1894.8262761056001</v>
      </c>
      <c r="AE1212">
        <v>1302.02604656157</v>
      </c>
      <c r="AF1212">
        <v>1445.9770103394501</v>
      </c>
      <c r="AG1212">
        <v>1683.8957037273301</v>
      </c>
      <c r="AH1212">
        <v>1608.5691232852901</v>
      </c>
      <c r="AI1212">
        <v>1146.3478742323</v>
      </c>
      <c r="AJ1212">
        <v>919.93661055681503</v>
      </c>
      <c r="AK1212">
        <v>589.59814356226104</v>
      </c>
      <c r="AL1212">
        <v>605.40434369346303</v>
      </c>
      <c r="AM1212">
        <v>625.63667606107197</v>
      </c>
      <c r="AN1212">
        <v>780.86908784699801</v>
      </c>
      <c r="AO1212">
        <v>599.52761620199794</v>
      </c>
      <c r="AP1212">
        <v>450.74364218404901</v>
      </c>
      <c r="AQ1212">
        <v>393.81814941276099</v>
      </c>
      <c r="AR1212">
        <v>363.30327988548601</v>
      </c>
      <c r="AS1212">
        <v>363.67990743418102</v>
      </c>
      <c r="AT1212">
        <v>357.67441794116297</v>
      </c>
      <c r="AU1212">
        <v>353.46782827768197</v>
      </c>
      <c r="AV1212">
        <v>356.36763421925099</v>
      </c>
      <c r="AW1212">
        <v>353.723141028886</v>
      </c>
      <c r="AX1212">
        <v>343.81869789385701</v>
      </c>
      <c r="AY1212">
        <v>348.25482137377702</v>
      </c>
      <c r="AZ1212">
        <v>358.72407589846898</v>
      </c>
      <c r="BA1212">
        <v>369.69226209144603</v>
      </c>
      <c r="BB1212">
        <v>379.31080519580502</v>
      </c>
      <c r="BC1212">
        <v>380.48354081586098</v>
      </c>
      <c r="BD1212">
        <v>400.66304647731698</v>
      </c>
      <c r="BE1212">
        <v>397.79495522443301</v>
      </c>
      <c r="BF1212">
        <v>402.24631420751399</v>
      </c>
      <c r="BG1212">
        <v>460.33038595465803</v>
      </c>
      <c r="BH1212">
        <v>516.92013233617297</v>
      </c>
      <c r="BI1212">
        <v>575.73939465512206</v>
      </c>
      <c r="BJ1212">
        <v>672.60501887916303</v>
      </c>
      <c r="BK1212">
        <v>689.33959594860096</v>
      </c>
      <c r="BL1212">
        <v>742.92542423528005</v>
      </c>
      <c r="BM1212">
        <v>628.48812367160394</v>
      </c>
      <c r="BN1212">
        <v>444.21333931727702</v>
      </c>
      <c r="BO1212">
        <v>344.90908623579901</v>
      </c>
      <c r="BP1212">
        <v>343.04752874066497</v>
      </c>
      <c r="BQ1212">
        <v>334.526045420846</v>
      </c>
      <c r="BR1212">
        <v>339.954761442022</v>
      </c>
      <c r="BS1212">
        <v>342.508542943289</v>
      </c>
      <c r="BT1212">
        <v>336.865604820621</v>
      </c>
      <c r="BU1212">
        <v>342.49590943218902</v>
      </c>
      <c r="BV1212">
        <v>337.24169165355698</v>
      </c>
      <c r="BW1212">
        <v>343.73483730188599</v>
      </c>
      <c r="BX1212">
        <v>337.66913024555299</v>
      </c>
      <c r="BY1212">
        <v>340.75061835719202</v>
      </c>
      <c r="BZ1212">
        <v>326.17720998130699</v>
      </c>
      <c r="CA1212">
        <v>336.36591362534199</v>
      </c>
      <c r="CB1212">
        <v>338.098761853128</v>
      </c>
      <c r="CC1212">
        <v>337.04814964280501</v>
      </c>
      <c r="CD1212">
        <v>329.020250396839</v>
      </c>
    </row>
    <row r="1213" spans="1:82" x14ac:dyDescent="0.25">
      <c r="A1213">
        <v>291.02803738317698</v>
      </c>
      <c r="B1213">
        <v>341.51442703991501</v>
      </c>
      <c r="C1213">
        <v>341.77115190690699</v>
      </c>
      <c r="D1213">
        <v>343.70547826437797</v>
      </c>
      <c r="E1213">
        <v>343.928108695464</v>
      </c>
      <c r="F1213">
        <v>343.10590236171703</v>
      </c>
      <c r="G1213">
        <v>338.08485805762399</v>
      </c>
      <c r="H1213">
        <v>342.32563729980501</v>
      </c>
      <c r="I1213">
        <v>342.35025435025602</v>
      </c>
      <c r="J1213">
        <v>342.50604555044902</v>
      </c>
      <c r="K1213">
        <v>342.56512137196898</v>
      </c>
      <c r="L1213">
        <v>341.37776187433298</v>
      </c>
      <c r="M1213">
        <v>347.05535166557502</v>
      </c>
      <c r="N1213">
        <v>357.384691211053</v>
      </c>
      <c r="O1213">
        <v>345.65324637990199</v>
      </c>
      <c r="P1213">
        <v>356.76124197224601</v>
      </c>
      <c r="Q1213">
        <v>372.99081462426801</v>
      </c>
      <c r="R1213">
        <v>416.16036237309299</v>
      </c>
      <c r="S1213">
        <v>512.88201993651398</v>
      </c>
      <c r="T1213">
        <v>850.19588421165201</v>
      </c>
      <c r="U1213">
        <v>1657.29265628497</v>
      </c>
      <c r="V1213">
        <v>2585.4830004314799</v>
      </c>
      <c r="W1213">
        <v>3326.2597505477402</v>
      </c>
      <c r="X1213">
        <v>2951.5163468256901</v>
      </c>
      <c r="Y1213">
        <v>2780.8607653334898</v>
      </c>
      <c r="Z1213">
        <v>2515.73700601256</v>
      </c>
      <c r="AA1213">
        <v>2261.8256577164798</v>
      </c>
      <c r="AB1213">
        <v>2018.6017918627299</v>
      </c>
      <c r="AC1213">
        <v>1958.8257923466699</v>
      </c>
      <c r="AD1213">
        <v>1865.36615827636</v>
      </c>
      <c r="AE1213">
        <v>1303.22094898816</v>
      </c>
      <c r="AF1213">
        <v>1442.6042740535499</v>
      </c>
      <c r="AG1213">
        <v>1698.0147548795401</v>
      </c>
      <c r="AH1213">
        <v>1637.52765792072</v>
      </c>
      <c r="AI1213">
        <v>1168.46160601413</v>
      </c>
      <c r="AJ1213">
        <v>944.06852598378998</v>
      </c>
      <c r="AK1213">
        <v>598.98501289589899</v>
      </c>
      <c r="AL1213">
        <v>612.76376945917002</v>
      </c>
      <c r="AM1213">
        <v>625.57011004558501</v>
      </c>
      <c r="AN1213">
        <v>778.56615765477602</v>
      </c>
      <c r="AO1213">
        <v>596.67469662107703</v>
      </c>
      <c r="AP1213">
        <v>452.17618577869598</v>
      </c>
      <c r="AQ1213">
        <v>393.63295890622402</v>
      </c>
      <c r="AR1213">
        <v>364.13554359824502</v>
      </c>
      <c r="AS1213">
        <v>365.21174715175698</v>
      </c>
      <c r="AT1213">
        <v>359.01912100274001</v>
      </c>
      <c r="AU1213">
        <v>353.95462460656199</v>
      </c>
      <c r="AV1213">
        <v>354.58847239926303</v>
      </c>
      <c r="AW1213">
        <v>352.458407174461</v>
      </c>
      <c r="AX1213">
        <v>343.68297922065</v>
      </c>
      <c r="AY1213">
        <v>349.60605656548302</v>
      </c>
      <c r="AZ1213">
        <v>361.466151410186</v>
      </c>
      <c r="BA1213">
        <v>371.42142176462198</v>
      </c>
      <c r="BB1213">
        <v>378.07674065066601</v>
      </c>
      <c r="BC1213">
        <v>379.51369345946802</v>
      </c>
      <c r="BD1213">
        <v>398.41463168003702</v>
      </c>
      <c r="BE1213">
        <v>400.71986980151701</v>
      </c>
      <c r="BF1213">
        <v>405.843830433471</v>
      </c>
      <c r="BG1213">
        <v>466.44986543734802</v>
      </c>
      <c r="BH1213">
        <v>516.60484280610399</v>
      </c>
      <c r="BI1213">
        <v>580.58366954846804</v>
      </c>
      <c r="BJ1213">
        <v>681.47867620715601</v>
      </c>
      <c r="BK1213">
        <v>702.20582021349503</v>
      </c>
      <c r="BL1213">
        <v>750.11354969382296</v>
      </c>
      <c r="BM1213">
        <v>630.28770869512903</v>
      </c>
      <c r="BN1213">
        <v>443.46611363778101</v>
      </c>
      <c r="BO1213">
        <v>346.482414751281</v>
      </c>
      <c r="BP1213">
        <v>341.60097223223602</v>
      </c>
      <c r="BQ1213">
        <v>335.51987904614998</v>
      </c>
      <c r="BR1213">
        <v>339.41648900523302</v>
      </c>
      <c r="BS1213">
        <v>341.05776818510498</v>
      </c>
      <c r="BT1213">
        <v>334.95376385642902</v>
      </c>
      <c r="BU1213">
        <v>339.574385444798</v>
      </c>
      <c r="BV1213">
        <v>339.38824843037497</v>
      </c>
      <c r="BW1213">
        <v>342.63087523463003</v>
      </c>
      <c r="BX1213">
        <v>338.24301734234001</v>
      </c>
      <c r="BY1213">
        <v>339.25236061367298</v>
      </c>
      <c r="BZ1213">
        <v>326.86979143293797</v>
      </c>
      <c r="CA1213">
        <v>333.037304127016</v>
      </c>
      <c r="CB1213">
        <v>339.13295897081298</v>
      </c>
      <c r="CC1213">
        <v>335.90740447151501</v>
      </c>
      <c r="CD1213">
        <v>330.34705261038903</v>
      </c>
    </row>
    <row r="1214" spans="1:82" x14ac:dyDescent="0.25">
      <c r="A1214">
        <v>291.26835781041302</v>
      </c>
      <c r="B1214">
        <v>343.16359960006099</v>
      </c>
      <c r="C1214">
        <v>340.87164296437402</v>
      </c>
      <c r="D1214">
        <v>344.80812004283598</v>
      </c>
      <c r="E1214">
        <v>344.262481150957</v>
      </c>
      <c r="F1214">
        <v>343.64615265096302</v>
      </c>
      <c r="G1214">
        <v>340.416841564393</v>
      </c>
      <c r="H1214">
        <v>345.09985258662499</v>
      </c>
      <c r="I1214">
        <v>343.67884802295902</v>
      </c>
      <c r="J1214">
        <v>343.57631246826497</v>
      </c>
      <c r="K1214">
        <v>342.67285328322203</v>
      </c>
      <c r="L1214">
        <v>337.92312441580901</v>
      </c>
      <c r="M1214">
        <v>346.17760007582598</v>
      </c>
      <c r="N1214">
        <v>356.00253103269398</v>
      </c>
      <c r="O1214">
        <v>346.900992315255</v>
      </c>
      <c r="P1214">
        <v>357.33985920447901</v>
      </c>
      <c r="Q1214">
        <v>374.95546050661102</v>
      </c>
      <c r="R1214">
        <v>421.69110223181798</v>
      </c>
      <c r="S1214">
        <v>513.47326624930099</v>
      </c>
      <c r="T1214">
        <v>850.02122315668896</v>
      </c>
      <c r="U1214">
        <v>1633.36575853309</v>
      </c>
      <c r="V1214">
        <v>2546.0598254007</v>
      </c>
      <c r="W1214">
        <v>3298.3242946984501</v>
      </c>
      <c r="X1214">
        <v>2916.9596706511502</v>
      </c>
      <c r="Y1214">
        <v>2705.3364136125001</v>
      </c>
      <c r="Z1214">
        <v>2454.67345470191</v>
      </c>
      <c r="AA1214">
        <v>2180.6155862075202</v>
      </c>
      <c r="AB1214">
        <v>1949.8449825079499</v>
      </c>
      <c r="AC1214">
        <v>1882.1502354982099</v>
      </c>
      <c r="AD1214">
        <v>1790.0086827191899</v>
      </c>
      <c r="AE1214">
        <v>1288.29816693668</v>
      </c>
      <c r="AF1214">
        <v>1411.7566228508899</v>
      </c>
      <c r="AG1214">
        <v>1684.17476718324</v>
      </c>
      <c r="AH1214">
        <v>1658.8811275886901</v>
      </c>
      <c r="AI1214">
        <v>1185.09903618063</v>
      </c>
      <c r="AJ1214">
        <v>955.03117053267499</v>
      </c>
      <c r="AK1214">
        <v>606.23257476637002</v>
      </c>
      <c r="AL1214">
        <v>618.05442240376999</v>
      </c>
      <c r="AM1214">
        <v>623.131916806954</v>
      </c>
      <c r="AN1214">
        <v>770.57005396051602</v>
      </c>
      <c r="AO1214">
        <v>587.27131128666201</v>
      </c>
      <c r="AP1214">
        <v>452.788937728392</v>
      </c>
      <c r="AQ1214">
        <v>391.50403637771501</v>
      </c>
      <c r="AR1214">
        <v>364.342259103694</v>
      </c>
      <c r="AS1214">
        <v>366.28753484189599</v>
      </c>
      <c r="AT1214">
        <v>360.76937814723101</v>
      </c>
      <c r="AU1214">
        <v>355.16981314559803</v>
      </c>
      <c r="AV1214">
        <v>354.38747943904298</v>
      </c>
      <c r="AW1214">
        <v>352.47030025001101</v>
      </c>
      <c r="AX1214">
        <v>341.561480322308</v>
      </c>
      <c r="AY1214">
        <v>352.35975364375503</v>
      </c>
      <c r="AZ1214">
        <v>362.16901284120098</v>
      </c>
      <c r="BA1214">
        <v>374.32940259783697</v>
      </c>
      <c r="BB1214">
        <v>379.627752434679</v>
      </c>
      <c r="BC1214">
        <v>379.95097565963999</v>
      </c>
      <c r="BD1214">
        <v>399.06428440277699</v>
      </c>
      <c r="BE1214">
        <v>404.95126376290398</v>
      </c>
      <c r="BF1214">
        <v>407.75180857936601</v>
      </c>
      <c r="BG1214">
        <v>473.37860988873501</v>
      </c>
      <c r="BH1214">
        <v>517.43610895930101</v>
      </c>
      <c r="BI1214">
        <v>584.08334890869605</v>
      </c>
      <c r="BJ1214">
        <v>683.23690061419802</v>
      </c>
      <c r="BK1214">
        <v>705.45847084864999</v>
      </c>
      <c r="BL1214">
        <v>756.32821492518701</v>
      </c>
      <c r="BM1214">
        <v>629.85244426845998</v>
      </c>
      <c r="BN1214">
        <v>445.95676465478903</v>
      </c>
      <c r="BO1214">
        <v>345.87803619437</v>
      </c>
      <c r="BP1214">
        <v>339.88282669017099</v>
      </c>
      <c r="BQ1214">
        <v>334.69581983269899</v>
      </c>
      <c r="BR1214">
        <v>342.30156019291002</v>
      </c>
      <c r="BS1214">
        <v>338.87356610022698</v>
      </c>
      <c r="BT1214">
        <v>334.37521297323599</v>
      </c>
      <c r="BU1214">
        <v>337.458754740627</v>
      </c>
      <c r="BV1214">
        <v>340.49826069844698</v>
      </c>
      <c r="BW1214">
        <v>340.76931473569999</v>
      </c>
      <c r="BX1214">
        <v>335.92964938138903</v>
      </c>
      <c r="BY1214">
        <v>337.52964984112702</v>
      </c>
      <c r="BZ1214">
        <v>326.88987732912102</v>
      </c>
      <c r="CA1214">
        <v>331.52940144624</v>
      </c>
      <c r="CB1214">
        <v>341.21046001092299</v>
      </c>
      <c r="CC1214">
        <v>332.21120553250302</v>
      </c>
      <c r="CD1214">
        <v>332.86569317290798</v>
      </c>
    </row>
    <row r="1215" spans="1:82" x14ac:dyDescent="0.25">
      <c r="A1215">
        <v>291.50867823764997</v>
      </c>
      <c r="B1215">
        <v>341.88872355317397</v>
      </c>
      <c r="C1215">
        <v>340.923084542548</v>
      </c>
      <c r="D1215">
        <v>345.04148365001703</v>
      </c>
      <c r="E1215">
        <v>341.64742183368298</v>
      </c>
      <c r="F1215">
        <v>343.81127507097398</v>
      </c>
      <c r="G1215">
        <v>342.30418697371698</v>
      </c>
      <c r="H1215">
        <v>347.79991585604603</v>
      </c>
      <c r="I1215">
        <v>342.83230591778698</v>
      </c>
      <c r="J1215">
        <v>347.33015687942901</v>
      </c>
      <c r="K1215">
        <v>341.08085287071498</v>
      </c>
      <c r="L1215">
        <v>341.02546793206</v>
      </c>
      <c r="M1215">
        <v>346.054164006684</v>
      </c>
      <c r="N1215">
        <v>355.486133806363</v>
      </c>
      <c r="O1215">
        <v>350.22505081149802</v>
      </c>
      <c r="P1215">
        <v>356.66903373902102</v>
      </c>
      <c r="Q1215">
        <v>379.53813684199298</v>
      </c>
      <c r="R1215">
        <v>428.07099374262401</v>
      </c>
      <c r="S1215">
        <v>516.13479336864498</v>
      </c>
      <c r="T1215">
        <v>878.45667277123505</v>
      </c>
      <c r="U1215">
        <v>1657.4402448078699</v>
      </c>
      <c r="V1215">
        <v>2568.9523825957199</v>
      </c>
      <c r="W1215">
        <v>3397.4078714757002</v>
      </c>
      <c r="X1215">
        <v>2959.2710735102301</v>
      </c>
      <c r="Y1215">
        <v>2723.5561671642599</v>
      </c>
      <c r="Z1215">
        <v>2460.5753595238202</v>
      </c>
      <c r="AA1215">
        <v>2172.9911540446201</v>
      </c>
      <c r="AB1215">
        <v>1920.51840332542</v>
      </c>
      <c r="AC1215">
        <v>1852.2890577328501</v>
      </c>
      <c r="AD1215">
        <v>1761.5308038257999</v>
      </c>
      <c r="AE1215">
        <v>1287.248909121</v>
      </c>
      <c r="AF1215">
        <v>1403.1527693533601</v>
      </c>
      <c r="AG1215">
        <v>1711.1744590010501</v>
      </c>
      <c r="AH1215">
        <v>1701.4199203789501</v>
      </c>
      <c r="AI1215">
        <v>1232.56661436013</v>
      </c>
      <c r="AJ1215">
        <v>976.63418128307205</v>
      </c>
      <c r="AK1215">
        <v>618.41962024716395</v>
      </c>
      <c r="AL1215">
        <v>632.75368080899102</v>
      </c>
      <c r="AM1215">
        <v>628.83321568487804</v>
      </c>
      <c r="AN1215">
        <v>766.65381753172403</v>
      </c>
      <c r="AO1215">
        <v>585.96229286409698</v>
      </c>
      <c r="AP1215">
        <v>452.98184880350499</v>
      </c>
      <c r="AQ1215">
        <v>391.693266892248</v>
      </c>
      <c r="AR1215">
        <v>362.547206748539</v>
      </c>
      <c r="AS1215">
        <v>366.48590555060201</v>
      </c>
      <c r="AT1215">
        <v>358.74247247515501</v>
      </c>
      <c r="AU1215">
        <v>358.96041530197101</v>
      </c>
      <c r="AV1215">
        <v>352.36053987634199</v>
      </c>
      <c r="AW1215">
        <v>348.79308480600798</v>
      </c>
      <c r="AX1215">
        <v>340.09352990585199</v>
      </c>
      <c r="AY1215">
        <v>355.201142620577</v>
      </c>
      <c r="AZ1215">
        <v>360.43737280615397</v>
      </c>
      <c r="BA1215">
        <v>375.426673175612</v>
      </c>
      <c r="BB1215">
        <v>382.816900920482</v>
      </c>
      <c r="BC1215">
        <v>380.19306691163303</v>
      </c>
      <c r="BD1215">
        <v>398.275825786631</v>
      </c>
      <c r="BE1215">
        <v>408.161908489903</v>
      </c>
      <c r="BF1215">
        <v>412.02859409980499</v>
      </c>
      <c r="BG1215">
        <v>476.82286032405699</v>
      </c>
      <c r="BH1215">
        <v>523.49460603328498</v>
      </c>
      <c r="BI1215">
        <v>589.49416019089097</v>
      </c>
      <c r="BJ1215">
        <v>698.21776278989898</v>
      </c>
      <c r="BK1215">
        <v>727.77287779289895</v>
      </c>
      <c r="BL1215">
        <v>766.33550869938495</v>
      </c>
      <c r="BM1215">
        <v>636.86500259471904</v>
      </c>
      <c r="BN1215">
        <v>447.63286685651099</v>
      </c>
      <c r="BO1215">
        <v>347.23470324269698</v>
      </c>
      <c r="BP1215">
        <v>340.53295613962501</v>
      </c>
      <c r="BQ1215">
        <v>335.17660618214097</v>
      </c>
      <c r="BR1215">
        <v>340.88907675982898</v>
      </c>
      <c r="BS1215">
        <v>340.61793572237599</v>
      </c>
      <c r="BT1215">
        <v>337.44269775799103</v>
      </c>
      <c r="BU1215">
        <v>337.801557657221</v>
      </c>
      <c r="BV1215">
        <v>341.734788135722</v>
      </c>
      <c r="BW1215">
        <v>340.257931623974</v>
      </c>
      <c r="BX1215">
        <v>335.34838359615401</v>
      </c>
      <c r="BY1215">
        <v>339.55396232217299</v>
      </c>
      <c r="BZ1215">
        <v>331.36396258192298</v>
      </c>
      <c r="CA1215">
        <v>329.179793046687</v>
      </c>
      <c r="CB1215">
        <v>342.93313318088099</v>
      </c>
      <c r="CC1215">
        <v>330.79957375841099</v>
      </c>
      <c r="CD1215">
        <v>333.53527628563899</v>
      </c>
    </row>
    <row r="1216" spans="1:82" x14ac:dyDescent="0.25">
      <c r="A1216">
        <v>291.74899866488602</v>
      </c>
      <c r="B1216">
        <v>343.24318268803501</v>
      </c>
      <c r="C1216">
        <v>340.42551314794099</v>
      </c>
      <c r="D1216">
        <v>346.1778022611</v>
      </c>
      <c r="E1216">
        <v>340.66450395381401</v>
      </c>
      <c r="F1216">
        <v>344.65658684237798</v>
      </c>
      <c r="G1216">
        <v>342.24673008691201</v>
      </c>
      <c r="H1216">
        <v>344.59022620177001</v>
      </c>
      <c r="I1216">
        <v>342.6364992046</v>
      </c>
      <c r="J1216">
        <v>347.22382715421799</v>
      </c>
      <c r="K1216">
        <v>346.94178312131203</v>
      </c>
      <c r="L1216">
        <v>334.41248333255498</v>
      </c>
      <c r="M1216">
        <v>343.59579302638002</v>
      </c>
      <c r="N1216">
        <v>352.66038188095501</v>
      </c>
      <c r="O1216">
        <v>350.999776219164</v>
      </c>
      <c r="P1216">
        <v>357.12678516884</v>
      </c>
      <c r="Q1216">
        <v>375.92476935219997</v>
      </c>
      <c r="R1216">
        <v>433.64318557282201</v>
      </c>
      <c r="S1216">
        <v>514.57109868537304</v>
      </c>
      <c r="T1216">
        <v>867.86329094110499</v>
      </c>
      <c r="U1216">
        <v>1601.3065735811099</v>
      </c>
      <c r="V1216">
        <v>2458.63051233847</v>
      </c>
      <c r="W1216">
        <v>3293.2811678845301</v>
      </c>
      <c r="X1216">
        <v>2869.3151582033802</v>
      </c>
      <c r="Y1216">
        <v>2602.4256728253699</v>
      </c>
      <c r="Z1216">
        <v>2361.2400850733602</v>
      </c>
      <c r="AA1216">
        <v>2084.6825938263601</v>
      </c>
      <c r="AB1216">
        <v>1828.88432063746</v>
      </c>
      <c r="AC1216">
        <v>1771.7018306570901</v>
      </c>
      <c r="AD1216">
        <v>1686.33736033889</v>
      </c>
      <c r="AE1216">
        <v>1269.0930505519</v>
      </c>
      <c r="AF1216">
        <v>1373.2234885540799</v>
      </c>
      <c r="AG1216">
        <v>1685.97868411694</v>
      </c>
      <c r="AH1216">
        <v>1692.3700226225501</v>
      </c>
      <c r="AI1216">
        <v>1246.7378687032699</v>
      </c>
      <c r="AJ1216">
        <v>989.74092044616702</v>
      </c>
      <c r="AK1216">
        <v>623.79738089738896</v>
      </c>
      <c r="AL1216">
        <v>636.39600140150799</v>
      </c>
      <c r="AM1216">
        <v>630.25335697287403</v>
      </c>
      <c r="AN1216">
        <v>757.65694108071295</v>
      </c>
      <c r="AO1216">
        <v>578.65154338449497</v>
      </c>
      <c r="AP1216">
        <v>453.926087096949</v>
      </c>
      <c r="AQ1216">
        <v>386.348235638446</v>
      </c>
      <c r="AR1216">
        <v>364.07259850571597</v>
      </c>
      <c r="AS1216">
        <v>364.23785688679499</v>
      </c>
      <c r="AT1216">
        <v>356.42793846041502</v>
      </c>
      <c r="AU1216">
        <v>355.55373405338798</v>
      </c>
      <c r="AV1216">
        <v>352.631361447671</v>
      </c>
      <c r="AW1216">
        <v>347.41711732237002</v>
      </c>
      <c r="AX1216">
        <v>341.61704177677899</v>
      </c>
      <c r="AY1216">
        <v>353.11546993104002</v>
      </c>
      <c r="AZ1216">
        <v>362.826098993502</v>
      </c>
      <c r="BA1216">
        <v>374.64491844774301</v>
      </c>
      <c r="BB1216">
        <v>380.49273638283501</v>
      </c>
      <c r="BC1216">
        <v>382.73978695874399</v>
      </c>
      <c r="BD1216">
        <v>395.37272389973998</v>
      </c>
      <c r="BE1216">
        <v>411.50719825994298</v>
      </c>
      <c r="BF1216">
        <v>412.66193159578</v>
      </c>
      <c r="BG1216">
        <v>476.54991456422101</v>
      </c>
      <c r="BH1216">
        <v>521.41375805176403</v>
      </c>
      <c r="BI1216">
        <v>593.06200402923901</v>
      </c>
      <c r="BJ1216">
        <v>702.37000342491604</v>
      </c>
      <c r="BK1216">
        <v>740.47751558262803</v>
      </c>
      <c r="BL1216">
        <v>774.933018692308</v>
      </c>
      <c r="BM1216">
        <v>636.01571626703105</v>
      </c>
      <c r="BN1216">
        <v>447.68902988875402</v>
      </c>
      <c r="BO1216">
        <v>346.365499554152</v>
      </c>
      <c r="BP1216">
        <v>337.70819365515598</v>
      </c>
      <c r="BQ1216">
        <v>336.67204011464099</v>
      </c>
      <c r="BR1216">
        <v>339.05407961467</v>
      </c>
      <c r="BS1216">
        <v>343.253478859263</v>
      </c>
      <c r="BT1216">
        <v>338.88456507196003</v>
      </c>
      <c r="BU1216">
        <v>336.34544575979999</v>
      </c>
      <c r="BV1216">
        <v>340.75518241525702</v>
      </c>
      <c r="BW1216">
        <v>334.23877163971298</v>
      </c>
      <c r="BX1216">
        <v>331.97444919296498</v>
      </c>
      <c r="BY1216">
        <v>342.49170279604198</v>
      </c>
      <c r="BZ1216">
        <v>331.94037037894702</v>
      </c>
      <c r="CA1216">
        <v>332.20021238453501</v>
      </c>
      <c r="CB1216">
        <v>342.64940368008899</v>
      </c>
      <c r="CC1216">
        <v>329.45137400981798</v>
      </c>
      <c r="CD1216">
        <v>333.92499045434101</v>
      </c>
    </row>
    <row r="1217" spans="1:82" x14ac:dyDescent="0.25">
      <c r="A1217">
        <v>291.989319092122</v>
      </c>
      <c r="B1217">
        <v>341.30263501878102</v>
      </c>
      <c r="C1217">
        <v>342.17398597494298</v>
      </c>
      <c r="D1217">
        <v>348.25992855167101</v>
      </c>
      <c r="E1217">
        <v>341.87324339936299</v>
      </c>
      <c r="F1217">
        <v>347.41687909414901</v>
      </c>
      <c r="G1217">
        <v>341.45559832843099</v>
      </c>
      <c r="H1217">
        <v>344.386425621184</v>
      </c>
      <c r="I1217">
        <v>342.574514575379</v>
      </c>
      <c r="J1217">
        <v>347.09871326879897</v>
      </c>
      <c r="K1217">
        <v>347.12643961304701</v>
      </c>
      <c r="L1217">
        <v>334.42798357204703</v>
      </c>
      <c r="M1217">
        <v>342.38075574444503</v>
      </c>
      <c r="N1217">
        <v>351.84990942570403</v>
      </c>
      <c r="O1217">
        <v>350.05863637677697</v>
      </c>
      <c r="P1217">
        <v>356.36887251076303</v>
      </c>
      <c r="Q1217">
        <v>377.07975937953597</v>
      </c>
      <c r="R1217">
        <v>435.88562853459598</v>
      </c>
      <c r="S1217">
        <v>519.45506931573698</v>
      </c>
      <c r="T1217">
        <v>866.61663754699998</v>
      </c>
      <c r="U1217">
        <v>1541.1381900059</v>
      </c>
      <c r="V1217">
        <v>2372.37938301951</v>
      </c>
      <c r="W1217">
        <v>3202.6490988731398</v>
      </c>
      <c r="X1217">
        <v>2771.9672944332801</v>
      </c>
      <c r="Y1217">
        <v>2489.21471890677</v>
      </c>
      <c r="Z1217">
        <v>2264.2774859572301</v>
      </c>
      <c r="AA1217">
        <v>1985.23970128569</v>
      </c>
      <c r="AB1217">
        <v>1740.82338241718</v>
      </c>
      <c r="AC1217">
        <v>1682.4609052250901</v>
      </c>
      <c r="AD1217">
        <v>1588.7793117326401</v>
      </c>
      <c r="AE1217">
        <v>1241.1421386470799</v>
      </c>
      <c r="AF1217">
        <v>1337.0438455481101</v>
      </c>
      <c r="AG1217">
        <v>1660.8044827208801</v>
      </c>
      <c r="AH1217">
        <v>1683.4357758853</v>
      </c>
      <c r="AI1217">
        <v>1253.07266449439</v>
      </c>
      <c r="AJ1217">
        <v>992.61597595125102</v>
      </c>
      <c r="AK1217">
        <v>630.17306317065697</v>
      </c>
      <c r="AL1217">
        <v>644.06318012703503</v>
      </c>
      <c r="AM1217">
        <v>632.430877537794</v>
      </c>
      <c r="AN1217">
        <v>738.45185242975299</v>
      </c>
      <c r="AO1217">
        <v>570.59045584966702</v>
      </c>
      <c r="AP1217">
        <v>452.19900668124399</v>
      </c>
      <c r="AQ1217">
        <v>387.6932591652</v>
      </c>
      <c r="AR1217">
        <v>363.54599141065</v>
      </c>
      <c r="AS1217">
        <v>365.87754487435899</v>
      </c>
      <c r="AT1217">
        <v>354.97832115379401</v>
      </c>
      <c r="AU1217">
        <v>353.85601949566501</v>
      </c>
      <c r="AV1217">
        <v>352.18510899107002</v>
      </c>
      <c r="AW1217">
        <v>347.92413731454099</v>
      </c>
      <c r="AX1217">
        <v>340.21957673580403</v>
      </c>
      <c r="AY1217">
        <v>349.38621421219301</v>
      </c>
      <c r="AZ1217">
        <v>358.22087374398899</v>
      </c>
      <c r="BA1217">
        <v>374.17300267359298</v>
      </c>
      <c r="BB1217">
        <v>380.25765106322501</v>
      </c>
      <c r="BC1217">
        <v>382.53457140977002</v>
      </c>
      <c r="BD1217">
        <v>395.00788037081401</v>
      </c>
      <c r="BE1217">
        <v>412.52156884372499</v>
      </c>
      <c r="BF1217">
        <v>414.70500777902299</v>
      </c>
      <c r="BG1217">
        <v>477.20619786374198</v>
      </c>
      <c r="BH1217">
        <v>517.98148049154202</v>
      </c>
      <c r="BI1217">
        <v>592.17189718549105</v>
      </c>
      <c r="BJ1217">
        <v>709.26416695137198</v>
      </c>
      <c r="BK1217">
        <v>746.98219390581801</v>
      </c>
      <c r="BL1217">
        <v>782.54336849642903</v>
      </c>
      <c r="BM1217">
        <v>636.57781806267405</v>
      </c>
      <c r="BN1217">
        <v>448.63398378978002</v>
      </c>
      <c r="BO1217">
        <v>347.83733083772398</v>
      </c>
      <c r="BP1217">
        <v>337.50230626746003</v>
      </c>
      <c r="BQ1217">
        <v>336.14750003297701</v>
      </c>
      <c r="BR1217">
        <v>337.44734930582098</v>
      </c>
      <c r="BS1217">
        <v>341.00861494333901</v>
      </c>
      <c r="BT1217">
        <v>337.64337113294698</v>
      </c>
      <c r="BU1217">
        <v>336.08878368957897</v>
      </c>
      <c r="BV1217">
        <v>340.68876648065299</v>
      </c>
      <c r="BW1217">
        <v>336.98313932132902</v>
      </c>
      <c r="BX1217">
        <v>333.1462212655</v>
      </c>
      <c r="BY1217">
        <v>342.03993144114298</v>
      </c>
      <c r="BZ1217">
        <v>334.30545112201003</v>
      </c>
      <c r="CA1217">
        <v>332.460565316035</v>
      </c>
      <c r="CB1217">
        <v>343.59401154415099</v>
      </c>
      <c r="CC1217">
        <v>329.039536225164</v>
      </c>
      <c r="CD1217">
        <v>332.36208088767899</v>
      </c>
    </row>
    <row r="1218" spans="1:82" x14ac:dyDescent="0.25">
      <c r="A1218">
        <v>292.22963951935901</v>
      </c>
      <c r="B1218">
        <v>340.62859263369103</v>
      </c>
      <c r="C1218">
        <v>342.69163765185903</v>
      </c>
      <c r="D1218">
        <v>348.025240408125</v>
      </c>
      <c r="E1218">
        <v>342.19683194220897</v>
      </c>
      <c r="F1218">
        <v>346.20210110599601</v>
      </c>
      <c r="G1218">
        <v>341.87392989751601</v>
      </c>
      <c r="H1218">
        <v>347.48267652661201</v>
      </c>
      <c r="I1218">
        <v>343.47194461298</v>
      </c>
      <c r="J1218">
        <v>348.57657266932699</v>
      </c>
      <c r="K1218">
        <v>353.19634316870201</v>
      </c>
      <c r="L1218">
        <v>336.86704975175201</v>
      </c>
      <c r="M1218">
        <v>343.36626985210398</v>
      </c>
      <c r="N1218">
        <v>353.67183821295902</v>
      </c>
      <c r="O1218">
        <v>348.67030641931802</v>
      </c>
      <c r="P1218">
        <v>354.02392229822499</v>
      </c>
      <c r="Q1218">
        <v>377.89057390826002</v>
      </c>
      <c r="R1218">
        <v>446.08193732655099</v>
      </c>
      <c r="S1218">
        <v>521.22368022842295</v>
      </c>
      <c r="T1218">
        <v>869.71845050210504</v>
      </c>
      <c r="U1218">
        <v>1526.81893797261</v>
      </c>
      <c r="V1218">
        <v>2343.1872042738801</v>
      </c>
      <c r="W1218">
        <v>3175.2010020797502</v>
      </c>
      <c r="X1218">
        <v>2750.6701048107402</v>
      </c>
      <c r="Y1218">
        <v>2454.2137784409701</v>
      </c>
      <c r="Z1218">
        <v>2244.5773103349602</v>
      </c>
      <c r="AA1218">
        <v>1962.85253176936</v>
      </c>
      <c r="AB1218">
        <v>1711.25662026091</v>
      </c>
      <c r="AC1218">
        <v>1663.34920741614</v>
      </c>
      <c r="AD1218">
        <v>1567.02964091638</v>
      </c>
      <c r="AE1218">
        <v>1239.6804194193401</v>
      </c>
      <c r="AF1218">
        <v>1328.03555594462</v>
      </c>
      <c r="AG1218">
        <v>1672.34307189725</v>
      </c>
      <c r="AH1218">
        <v>1702.9903176237499</v>
      </c>
      <c r="AI1218">
        <v>1283.83146855773</v>
      </c>
      <c r="AJ1218">
        <v>996.44775661463495</v>
      </c>
      <c r="AK1218">
        <v>641.21955635932602</v>
      </c>
      <c r="AL1218">
        <v>654.82858833592104</v>
      </c>
      <c r="AM1218">
        <v>635.41561783623604</v>
      </c>
      <c r="AN1218">
        <v>739.28840661284698</v>
      </c>
      <c r="AO1218">
        <v>568.96329903632</v>
      </c>
      <c r="AP1218">
        <v>443.37056713584298</v>
      </c>
      <c r="AQ1218">
        <v>390.99286992176798</v>
      </c>
      <c r="AR1218">
        <v>360.48101792683298</v>
      </c>
      <c r="AS1218">
        <v>359.92268229925401</v>
      </c>
      <c r="AT1218">
        <v>353.95310038783799</v>
      </c>
      <c r="AU1218">
        <v>356.82367090438203</v>
      </c>
      <c r="AV1218">
        <v>351.46343733797403</v>
      </c>
      <c r="AW1218">
        <v>347.65183154563601</v>
      </c>
      <c r="AX1218">
        <v>338.90124377893</v>
      </c>
      <c r="AY1218">
        <v>345.309001630696</v>
      </c>
      <c r="AZ1218">
        <v>359.91459837596</v>
      </c>
      <c r="BA1218">
        <v>374.54138568775898</v>
      </c>
      <c r="BB1218">
        <v>378.70632756352597</v>
      </c>
      <c r="BC1218">
        <v>384.20432448153502</v>
      </c>
      <c r="BD1218">
        <v>394.27787284160399</v>
      </c>
      <c r="BE1218">
        <v>411.36542324323301</v>
      </c>
      <c r="BF1218">
        <v>416.29116253209099</v>
      </c>
      <c r="BG1218">
        <v>477.87161712042399</v>
      </c>
      <c r="BH1218">
        <v>524.28903938397696</v>
      </c>
      <c r="BI1218">
        <v>594.73291012732295</v>
      </c>
      <c r="BJ1218">
        <v>720.62239327699001</v>
      </c>
      <c r="BK1218">
        <v>762.258216783374</v>
      </c>
      <c r="BL1218">
        <v>792.91720841946506</v>
      </c>
      <c r="BM1218">
        <v>647.81613831566801</v>
      </c>
      <c r="BN1218">
        <v>455.967868740158</v>
      </c>
      <c r="BO1218">
        <v>349.20998490226498</v>
      </c>
      <c r="BP1218">
        <v>336.78437216708397</v>
      </c>
      <c r="BQ1218">
        <v>336.06610901858602</v>
      </c>
      <c r="BR1218">
        <v>336.82804096212999</v>
      </c>
      <c r="BS1218">
        <v>337.58589343675698</v>
      </c>
      <c r="BT1218">
        <v>334.14755162864498</v>
      </c>
      <c r="BU1218">
        <v>339.77167213738699</v>
      </c>
      <c r="BV1218">
        <v>340.73911424476501</v>
      </c>
      <c r="BW1218">
        <v>333.55668050263301</v>
      </c>
      <c r="BX1218">
        <v>331.83838305920301</v>
      </c>
      <c r="BY1218">
        <v>341.85730289285902</v>
      </c>
      <c r="BZ1218">
        <v>334.72831072611802</v>
      </c>
      <c r="CA1218">
        <v>335.78792029606598</v>
      </c>
      <c r="CB1218">
        <v>342.01181358550099</v>
      </c>
      <c r="CC1218">
        <v>331.60632844377102</v>
      </c>
      <c r="CD1218">
        <v>335.48606440785198</v>
      </c>
    </row>
    <row r="1219" spans="1:82" x14ac:dyDescent="0.25">
      <c r="A1219">
        <v>292.469959946595</v>
      </c>
      <c r="B1219">
        <v>338.15243109446902</v>
      </c>
      <c r="C1219">
        <v>345.51492711706902</v>
      </c>
      <c r="D1219">
        <v>347.520850604114</v>
      </c>
      <c r="E1219">
        <v>341.752154965128</v>
      </c>
      <c r="F1219">
        <v>347.106738694174</v>
      </c>
      <c r="G1219">
        <v>341.694523567141</v>
      </c>
      <c r="H1219">
        <v>347.40556239864998</v>
      </c>
      <c r="I1219">
        <v>342.999141796868</v>
      </c>
      <c r="J1219">
        <v>349.78613755958298</v>
      </c>
      <c r="K1219">
        <v>353.83091055384199</v>
      </c>
      <c r="L1219">
        <v>336.91000184984699</v>
      </c>
      <c r="M1219">
        <v>343.74351458024898</v>
      </c>
      <c r="N1219">
        <v>349.658857979255</v>
      </c>
      <c r="O1219">
        <v>349.98717658155101</v>
      </c>
      <c r="P1219">
        <v>355.95277183817598</v>
      </c>
      <c r="Q1219">
        <v>380.83457213583398</v>
      </c>
      <c r="R1219">
        <v>455.31609525582297</v>
      </c>
      <c r="S1219">
        <v>527.63713890811403</v>
      </c>
      <c r="T1219">
        <v>870.63929553878597</v>
      </c>
      <c r="U1219">
        <v>1474.3209147259099</v>
      </c>
      <c r="V1219">
        <v>2260.1848639556802</v>
      </c>
      <c r="W1219">
        <v>3114.4034812423502</v>
      </c>
      <c r="X1219">
        <v>2686.6182343309601</v>
      </c>
      <c r="Y1219">
        <v>2366.6999222620798</v>
      </c>
      <c r="Z1219">
        <v>2156.9326238795102</v>
      </c>
      <c r="AA1219">
        <v>1878.3210305277601</v>
      </c>
      <c r="AB1219">
        <v>1627.05505318211</v>
      </c>
      <c r="AC1219">
        <v>1582.73228540479</v>
      </c>
      <c r="AD1219">
        <v>1490.8495657123899</v>
      </c>
      <c r="AE1219">
        <v>1209.20219522814</v>
      </c>
      <c r="AF1219">
        <v>1298.79780777362</v>
      </c>
      <c r="AG1219">
        <v>1648.8562767488399</v>
      </c>
      <c r="AH1219">
        <v>1690.5410681395399</v>
      </c>
      <c r="AI1219">
        <v>1294.0246745274901</v>
      </c>
      <c r="AJ1219">
        <v>998.26802333117405</v>
      </c>
      <c r="AK1219">
        <v>648.41369563335695</v>
      </c>
      <c r="AL1219">
        <v>658.72316640752899</v>
      </c>
      <c r="AM1219">
        <v>637.04561710297003</v>
      </c>
      <c r="AN1219">
        <v>725.52725950710203</v>
      </c>
      <c r="AO1219">
        <v>558.45673874491695</v>
      </c>
      <c r="AP1219">
        <v>439.29476899819099</v>
      </c>
      <c r="AQ1219">
        <v>392.83581577836298</v>
      </c>
      <c r="AR1219">
        <v>358.668440895853</v>
      </c>
      <c r="AS1219">
        <v>360.47171069582402</v>
      </c>
      <c r="AT1219">
        <v>353.45098696238603</v>
      </c>
      <c r="AU1219">
        <v>354.853858257409</v>
      </c>
      <c r="AV1219">
        <v>349.875908384811</v>
      </c>
      <c r="AW1219">
        <v>347.98446682773402</v>
      </c>
      <c r="AX1219">
        <v>338.04647294057997</v>
      </c>
      <c r="AY1219">
        <v>345.39722408589301</v>
      </c>
      <c r="AZ1219">
        <v>361.00090998220202</v>
      </c>
      <c r="BA1219">
        <v>375.56273487898301</v>
      </c>
      <c r="BB1219">
        <v>381.00285315917199</v>
      </c>
      <c r="BC1219">
        <v>382.95279311567799</v>
      </c>
      <c r="BD1219">
        <v>394.96543880426799</v>
      </c>
      <c r="BE1219">
        <v>413.57591288761301</v>
      </c>
      <c r="BF1219">
        <v>419.889354708241</v>
      </c>
      <c r="BG1219">
        <v>475.41949775655701</v>
      </c>
      <c r="BH1219">
        <v>520.97319568377998</v>
      </c>
      <c r="BI1219">
        <v>595.78419389202304</v>
      </c>
      <c r="BJ1219">
        <v>728.54269568762004</v>
      </c>
      <c r="BK1219">
        <v>766.35454953951898</v>
      </c>
      <c r="BL1219">
        <v>795.03325776767895</v>
      </c>
      <c r="BM1219">
        <v>648.319293276905</v>
      </c>
      <c r="BN1219">
        <v>457.57216297101797</v>
      </c>
      <c r="BO1219">
        <v>350.47030284991502</v>
      </c>
      <c r="BP1219">
        <v>342.99342840358901</v>
      </c>
      <c r="BQ1219">
        <v>338.60171302144198</v>
      </c>
      <c r="BR1219">
        <v>337.32662090714501</v>
      </c>
      <c r="BS1219">
        <v>335.681231320449</v>
      </c>
      <c r="BT1219">
        <v>335.21020327479999</v>
      </c>
      <c r="BU1219">
        <v>341.125862280413</v>
      </c>
      <c r="BV1219">
        <v>342.49790254378098</v>
      </c>
      <c r="BW1219">
        <v>336.92515406564399</v>
      </c>
      <c r="BX1219">
        <v>333.40081268521101</v>
      </c>
      <c r="BY1219">
        <v>341.68501933260501</v>
      </c>
      <c r="BZ1219">
        <v>337.43595231905698</v>
      </c>
      <c r="CA1219">
        <v>337.71017778646899</v>
      </c>
      <c r="CB1219">
        <v>339.891064834644</v>
      </c>
      <c r="CC1219">
        <v>333.032255371622</v>
      </c>
      <c r="CD1219">
        <v>337.202570648706</v>
      </c>
    </row>
    <row r="1220" spans="1:82" x14ac:dyDescent="0.25">
      <c r="A1220">
        <v>292.71028037383098</v>
      </c>
      <c r="B1220">
        <v>336.61678967295398</v>
      </c>
      <c r="C1220">
        <v>346.28844242793502</v>
      </c>
      <c r="D1220">
        <v>347.73149041473698</v>
      </c>
      <c r="E1220">
        <v>340.917108352139</v>
      </c>
      <c r="F1220">
        <v>345.58231696687699</v>
      </c>
      <c r="G1220">
        <v>341.87676888198303</v>
      </c>
      <c r="H1220">
        <v>344.77543358973099</v>
      </c>
      <c r="I1220">
        <v>344.88520969297298</v>
      </c>
      <c r="J1220">
        <v>351.19220405604</v>
      </c>
      <c r="K1220">
        <v>351.79780888239799</v>
      </c>
      <c r="L1220">
        <v>339.03568083735303</v>
      </c>
      <c r="M1220">
        <v>345.910431546148</v>
      </c>
      <c r="N1220">
        <v>348.57346394625699</v>
      </c>
      <c r="O1220">
        <v>348.22148925957703</v>
      </c>
      <c r="P1220">
        <v>354.9731416061</v>
      </c>
      <c r="Q1220">
        <v>383.06792051257798</v>
      </c>
      <c r="R1220">
        <v>464.19027734719299</v>
      </c>
      <c r="S1220">
        <v>539.87924856434495</v>
      </c>
      <c r="T1220">
        <v>887.74521940969896</v>
      </c>
      <c r="U1220">
        <v>1481.48238533779</v>
      </c>
      <c r="V1220">
        <v>2284.22446467381</v>
      </c>
      <c r="W1220">
        <v>3151.02341019815</v>
      </c>
      <c r="X1220">
        <v>2728.89439693035</v>
      </c>
      <c r="Y1220">
        <v>2379.2983911195502</v>
      </c>
      <c r="Z1220">
        <v>2164.1102671812801</v>
      </c>
      <c r="AA1220">
        <v>1872.3801699072101</v>
      </c>
      <c r="AB1220">
        <v>1613.4392216891099</v>
      </c>
      <c r="AC1220">
        <v>1574.5659040877399</v>
      </c>
      <c r="AD1220">
        <v>1490.15862541503</v>
      </c>
      <c r="AE1220">
        <v>1214.5592034126601</v>
      </c>
      <c r="AF1220">
        <v>1303.2250351453799</v>
      </c>
      <c r="AG1220">
        <v>1666.9341160991901</v>
      </c>
      <c r="AH1220">
        <v>1729.1254187637801</v>
      </c>
      <c r="AI1220">
        <v>1346.9867107420901</v>
      </c>
      <c r="AJ1220">
        <v>1023.7685142972</v>
      </c>
      <c r="AK1220">
        <v>663.04672710348495</v>
      </c>
      <c r="AL1220">
        <v>671.67970225860199</v>
      </c>
      <c r="AM1220">
        <v>644.65803627763398</v>
      </c>
      <c r="AN1220">
        <v>724.64944334362701</v>
      </c>
      <c r="AO1220">
        <v>555.66022670040502</v>
      </c>
      <c r="AP1220">
        <v>436.32377794578701</v>
      </c>
      <c r="AQ1220">
        <v>394.96433716457801</v>
      </c>
      <c r="AR1220">
        <v>355.367241183011</v>
      </c>
      <c r="AS1220">
        <v>360.00476014940301</v>
      </c>
      <c r="AT1220">
        <v>353.969764571957</v>
      </c>
      <c r="AU1220">
        <v>355.24178558278601</v>
      </c>
      <c r="AV1220">
        <v>349.93149141647302</v>
      </c>
      <c r="AW1220">
        <v>347.09867564375298</v>
      </c>
      <c r="AX1220">
        <v>337.91954934687402</v>
      </c>
      <c r="AY1220">
        <v>342.65215093466401</v>
      </c>
      <c r="AZ1220">
        <v>356.39560725929198</v>
      </c>
      <c r="BA1220">
        <v>372.671620970775</v>
      </c>
      <c r="BB1220">
        <v>377.86450394312999</v>
      </c>
      <c r="BC1220">
        <v>380.45676353584201</v>
      </c>
      <c r="BD1220">
        <v>391.61900050301199</v>
      </c>
      <c r="BE1220">
        <v>411.33882120068802</v>
      </c>
      <c r="BF1220">
        <v>417.18532890082901</v>
      </c>
      <c r="BG1220">
        <v>475.38516503272302</v>
      </c>
      <c r="BH1220">
        <v>527.132649032421</v>
      </c>
      <c r="BI1220">
        <v>603.12504839775102</v>
      </c>
      <c r="BJ1220">
        <v>749.15992167026798</v>
      </c>
      <c r="BK1220">
        <v>788.13873307985205</v>
      </c>
      <c r="BL1220">
        <v>814.17225050275204</v>
      </c>
      <c r="BM1220">
        <v>653.68674113885595</v>
      </c>
      <c r="BN1220">
        <v>458.46367446872199</v>
      </c>
      <c r="BO1220">
        <v>349.33101953849098</v>
      </c>
      <c r="BP1220">
        <v>343.87911081239503</v>
      </c>
      <c r="BQ1220">
        <v>339.313768134501</v>
      </c>
      <c r="BR1220">
        <v>338.18337703545399</v>
      </c>
      <c r="BS1220">
        <v>335.152433598946</v>
      </c>
      <c r="BT1220">
        <v>335.71679526342399</v>
      </c>
      <c r="BU1220">
        <v>340.44444392026799</v>
      </c>
      <c r="BV1220">
        <v>341.002532205808</v>
      </c>
      <c r="BW1220">
        <v>339.05991042755699</v>
      </c>
      <c r="BX1220">
        <v>332.29061275373101</v>
      </c>
      <c r="BY1220">
        <v>344.33448063486202</v>
      </c>
      <c r="BZ1220">
        <v>338.702612019985</v>
      </c>
      <c r="CA1220">
        <v>339.12828017774098</v>
      </c>
      <c r="CB1220">
        <v>338.03903793469601</v>
      </c>
      <c r="CC1220">
        <v>333.61782829006302</v>
      </c>
      <c r="CD1220">
        <v>336.36150956900002</v>
      </c>
    </row>
    <row r="1221" spans="1:82" x14ac:dyDescent="0.25">
      <c r="A1221">
        <v>292.95060080106799</v>
      </c>
      <c r="B1221">
        <v>332.87807661489398</v>
      </c>
      <c r="C1221">
        <v>344.81922021135603</v>
      </c>
      <c r="D1221">
        <v>350.02004935068197</v>
      </c>
      <c r="E1221">
        <v>341.36240735840602</v>
      </c>
      <c r="F1221">
        <v>346.35249745867202</v>
      </c>
      <c r="G1221">
        <v>344.02304612197702</v>
      </c>
      <c r="H1221">
        <v>340.78533336724001</v>
      </c>
      <c r="I1221">
        <v>345.62307209306601</v>
      </c>
      <c r="J1221">
        <v>353.022541925871</v>
      </c>
      <c r="K1221">
        <v>351.509943436951</v>
      </c>
      <c r="L1221">
        <v>343.02606878072697</v>
      </c>
      <c r="M1221">
        <v>346.04537449531301</v>
      </c>
      <c r="N1221">
        <v>348.59518509371298</v>
      </c>
      <c r="O1221">
        <v>348.69675888616803</v>
      </c>
      <c r="P1221">
        <v>355.76076691770101</v>
      </c>
      <c r="Q1221">
        <v>380.157165214575</v>
      </c>
      <c r="R1221">
        <v>474.86292811314598</v>
      </c>
      <c r="S1221">
        <v>545.38020877653798</v>
      </c>
      <c r="T1221">
        <v>879.06110148452103</v>
      </c>
      <c r="U1221">
        <v>1413.1302791042499</v>
      </c>
      <c r="V1221">
        <v>2169.5841480161398</v>
      </c>
      <c r="W1221">
        <v>3025.38079524562</v>
      </c>
      <c r="X1221">
        <v>2609.9752775675001</v>
      </c>
      <c r="Y1221">
        <v>2251.7566866836301</v>
      </c>
      <c r="Z1221">
        <v>2040.5665300640201</v>
      </c>
      <c r="AA1221">
        <v>1779.08763664907</v>
      </c>
      <c r="AB1221">
        <v>1521.7748403553801</v>
      </c>
      <c r="AC1221">
        <v>1492.2460130916299</v>
      </c>
      <c r="AD1221">
        <v>1421.1442533203799</v>
      </c>
      <c r="AE1221">
        <v>1191.3534729937901</v>
      </c>
      <c r="AF1221">
        <v>1279.46016246004</v>
      </c>
      <c r="AG1221">
        <v>1640.7756258383699</v>
      </c>
      <c r="AH1221">
        <v>1702.5629517965999</v>
      </c>
      <c r="AI1221">
        <v>1352.24768678489</v>
      </c>
      <c r="AJ1221">
        <v>1032.46386223331</v>
      </c>
      <c r="AK1221">
        <v>671.43695256257001</v>
      </c>
      <c r="AL1221">
        <v>681.96141250418395</v>
      </c>
      <c r="AM1221">
        <v>648.14813785139802</v>
      </c>
      <c r="AN1221">
        <v>711.18516608503398</v>
      </c>
      <c r="AO1221">
        <v>546.33358811242999</v>
      </c>
      <c r="AP1221">
        <v>431.57391458994499</v>
      </c>
      <c r="AQ1221">
        <v>392.99330601292502</v>
      </c>
      <c r="AR1221">
        <v>355.84585787198398</v>
      </c>
      <c r="AS1221">
        <v>360.45319020681802</v>
      </c>
      <c r="AT1221">
        <v>356.59995824008797</v>
      </c>
      <c r="AU1221">
        <v>354.07922896888499</v>
      </c>
      <c r="AV1221">
        <v>348.63582495768799</v>
      </c>
      <c r="AW1221">
        <v>346.46585707292701</v>
      </c>
      <c r="AX1221">
        <v>338.44175543966497</v>
      </c>
      <c r="AY1221">
        <v>340.81504525879302</v>
      </c>
      <c r="AZ1221">
        <v>352.92502082892599</v>
      </c>
      <c r="BA1221">
        <v>369.27698797060299</v>
      </c>
      <c r="BB1221">
        <v>375.203979604663</v>
      </c>
      <c r="BC1221">
        <v>378.92000653396298</v>
      </c>
      <c r="BD1221">
        <v>391.40924619881599</v>
      </c>
      <c r="BE1221">
        <v>409.35504072128202</v>
      </c>
      <c r="BF1221">
        <v>420.23469382597602</v>
      </c>
      <c r="BG1221">
        <v>470.82113690974199</v>
      </c>
      <c r="BH1221">
        <v>528.35810237792305</v>
      </c>
      <c r="BI1221">
        <v>601.18832941495896</v>
      </c>
      <c r="BJ1221">
        <v>756.51449250151802</v>
      </c>
      <c r="BK1221">
        <v>795.16999193752201</v>
      </c>
      <c r="BL1221">
        <v>816.44482772354797</v>
      </c>
      <c r="BM1221">
        <v>652.91880937720396</v>
      </c>
      <c r="BN1221">
        <v>457.06753555053001</v>
      </c>
      <c r="BO1221">
        <v>347.67398054620998</v>
      </c>
      <c r="BP1221">
        <v>342.858983645568</v>
      </c>
      <c r="BQ1221">
        <v>340.70190964809302</v>
      </c>
      <c r="BR1221">
        <v>336.53419105307</v>
      </c>
      <c r="BS1221">
        <v>335.62493780942901</v>
      </c>
      <c r="BT1221">
        <v>335.39596954436701</v>
      </c>
      <c r="BU1221">
        <v>341.23978820838602</v>
      </c>
      <c r="BV1221">
        <v>340.59709253405703</v>
      </c>
      <c r="BW1221">
        <v>338.62905102056698</v>
      </c>
      <c r="BX1221">
        <v>334.717030243956</v>
      </c>
      <c r="BY1221">
        <v>347.87264004757901</v>
      </c>
      <c r="BZ1221">
        <v>340.18716556133</v>
      </c>
      <c r="CA1221">
        <v>339.50777755140399</v>
      </c>
      <c r="CB1221">
        <v>337.87601646833502</v>
      </c>
      <c r="CC1221">
        <v>335.57181872990401</v>
      </c>
      <c r="CD1221">
        <v>336.35717418342</v>
      </c>
    </row>
    <row r="1222" spans="1:82" x14ac:dyDescent="0.25">
      <c r="A1222">
        <v>293.19092122830398</v>
      </c>
      <c r="B1222">
        <v>334.09998466053599</v>
      </c>
      <c r="C1222">
        <v>343.89245560416703</v>
      </c>
      <c r="D1222">
        <v>349.88725401407697</v>
      </c>
      <c r="E1222">
        <v>340.67741771728299</v>
      </c>
      <c r="F1222">
        <v>340.27291002708699</v>
      </c>
      <c r="G1222">
        <v>342.75964903816998</v>
      </c>
      <c r="H1222">
        <v>339.75734630146297</v>
      </c>
      <c r="I1222">
        <v>346.14387431505298</v>
      </c>
      <c r="J1222">
        <v>350.89780439339597</v>
      </c>
      <c r="K1222">
        <v>347.78342762539103</v>
      </c>
      <c r="L1222">
        <v>343.08786437319498</v>
      </c>
      <c r="M1222">
        <v>345.61370431581503</v>
      </c>
      <c r="N1222">
        <v>346.269578311732</v>
      </c>
      <c r="O1222">
        <v>350.90384308037</v>
      </c>
      <c r="P1222">
        <v>356.71021850511198</v>
      </c>
      <c r="Q1222">
        <v>382.40235270234899</v>
      </c>
      <c r="R1222">
        <v>484.36804992211103</v>
      </c>
      <c r="S1222">
        <v>554.34682004482704</v>
      </c>
      <c r="T1222">
        <v>873.06224665816706</v>
      </c>
      <c r="U1222">
        <v>1358.62840995743</v>
      </c>
      <c r="V1222">
        <v>2101.7228888654199</v>
      </c>
      <c r="W1222">
        <v>2922.7172899012298</v>
      </c>
      <c r="X1222">
        <v>2539.4300582784399</v>
      </c>
      <c r="Y1222">
        <v>2151.7706099791299</v>
      </c>
      <c r="Z1222">
        <v>1952.4951712468701</v>
      </c>
      <c r="AA1222">
        <v>1694.7708366322499</v>
      </c>
      <c r="AB1222">
        <v>1443.78818723428</v>
      </c>
      <c r="AC1222">
        <v>1412.3877146402799</v>
      </c>
      <c r="AD1222">
        <v>1361.35242490203</v>
      </c>
      <c r="AE1222">
        <v>1168.4960349902799</v>
      </c>
      <c r="AF1222">
        <v>1250.69837962775</v>
      </c>
      <c r="AG1222">
        <v>1603.2644334638701</v>
      </c>
      <c r="AH1222">
        <v>1681.4742652155401</v>
      </c>
      <c r="AI1222">
        <v>1352.0555959588901</v>
      </c>
      <c r="AJ1222">
        <v>1035.0515948647801</v>
      </c>
      <c r="AK1222">
        <v>686.03649437192803</v>
      </c>
      <c r="AL1222">
        <v>692.05147833811702</v>
      </c>
      <c r="AM1222">
        <v>646.69145424798705</v>
      </c>
      <c r="AN1222">
        <v>696.84874141386399</v>
      </c>
      <c r="AO1222">
        <v>535.26206258343495</v>
      </c>
      <c r="AP1222">
        <v>428.97840478976298</v>
      </c>
      <c r="AQ1222">
        <v>391.73747472017698</v>
      </c>
      <c r="AR1222">
        <v>352.96241809086803</v>
      </c>
      <c r="AS1222">
        <v>360.85172178472101</v>
      </c>
      <c r="AT1222">
        <v>358.321551751573</v>
      </c>
      <c r="AU1222">
        <v>354.97650036240202</v>
      </c>
      <c r="AV1222">
        <v>345.92571953864302</v>
      </c>
      <c r="AW1222">
        <v>345.26094710278301</v>
      </c>
      <c r="AX1222">
        <v>339.166618440283</v>
      </c>
      <c r="AY1222">
        <v>337.60564786385203</v>
      </c>
      <c r="AZ1222">
        <v>350.48856268960799</v>
      </c>
      <c r="BA1222">
        <v>367.84975349035602</v>
      </c>
      <c r="BB1222">
        <v>375.20467805370498</v>
      </c>
      <c r="BC1222">
        <v>376.11175849592098</v>
      </c>
      <c r="BD1222">
        <v>392.13416112244897</v>
      </c>
      <c r="BE1222">
        <v>408.17585847370299</v>
      </c>
      <c r="BF1222">
        <v>419.39803620067602</v>
      </c>
      <c r="BG1222">
        <v>471.674773462828</v>
      </c>
      <c r="BH1222">
        <v>527.20495263921998</v>
      </c>
      <c r="BI1222">
        <v>600.66805365039602</v>
      </c>
      <c r="BJ1222">
        <v>766.70640731556796</v>
      </c>
      <c r="BK1222">
        <v>805.596421339279</v>
      </c>
      <c r="BL1222">
        <v>818.561922626659</v>
      </c>
      <c r="BM1222">
        <v>651.58204232492699</v>
      </c>
      <c r="BN1222">
        <v>455.29074374082001</v>
      </c>
      <c r="BO1222">
        <v>346.40517534903802</v>
      </c>
      <c r="BP1222">
        <v>343.28202824543598</v>
      </c>
      <c r="BQ1222">
        <v>341.09012160126503</v>
      </c>
      <c r="BR1222">
        <v>336.70916725176397</v>
      </c>
      <c r="BS1222">
        <v>338.40962860940402</v>
      </c>
      <c r="BT1222">
        <v>335.06662467429902</v>
      </c>
      <c r="BU1222">
        <v>343.45448854546902</v>
      </c>
      <c r="BV1222">
        <v>339.48122144678899</v>
      </c>
      <c r="BW1222">
        <v>338.84696314570999</v>
      </c>
      <c r="BX1222">
        <v>336.67386326319797</v>
      </c>
      <c r="BY1222">
        <v>346.546982629723</v>
      </c>
      <c r="BZ1222">
        <v>339.39049219647399</v>
      </c>
      <c r="CA1222">
        <v>340.366661346049</v>
      </c>
      <c r="CB1222">
        <v>337.62416600846598</v>
      </c>
      <c r="CC1222">
        <v>336.84599631871401</v>
      </c>
      <c r="CD1222">
        <v>336.95525488097098</v>
      </c>
    </row>
    <row r="1223" spans="1:82" x14ac:dyDescent="0.25">
      <c r="A1223">
        <v>293.43124165554002</v>
      </c>
      <c r="B1223">
        <v>334.95886948380701</v>
      </c>
      <c r="C1223">
        <v>345.11328341343102</v>
      </c>
      <c r="D1223">
        <v>349.80197535177001</v>
      </c>
      <c r="E1223">
        <v>340.954243285394</v>
      </c>
      <c r="F1223">
        <v>336.86455727274199</v>
      </c>
      <c r="G1223">
        <v>343.80125601875102</v>
      </c>
      <c r="H1223">
        <v>340.70371116277403</v>
      </c>
      <c r="I1223">
        <v>347.424318883848</v>
      </c>
      <c r="J1223">
        <v>351.40424183363001</v>
      </c>
      <c r="K1223">
        <v>346.41719455002902</v>
      </c>
      <c r="L1223">
        <v>344.669069501043</v>
      </c>
      <c r="M1223">
        <v>346.92230471510902</v>
      </c>
      <c r="N1223">
        <v>347.34594100741202</v>
      </c>
      <c r="O1223">
        <v>353.84564124805399</v>
      </c>
      <c r="P1223">
        <v>357.37121020902202</v>
      </c>
      <c r="Q1223">
        <v>384.37792462402803</v>
      </c>
      <c r="R1223">
        <v>488.79256331916997</v>
      </c>
      <c r="S1223">
        <v>553.08810814505603</v>
      </c>
      <c r="T1223">
        <v>857.12685403992202</v>
      </c>
      <c r="U1223">
        <v>1309.6468949057401</v>
      </c>
      <c r="V1223">
        <v>2025.8240391363499</v>
      </c>
      <c r="W1223">
        <v>2799.7982117151701</v>
      </c>
      <c r="X1223">
        <v>2439.7409736689601</v>
      </c>
      <c r="Y1223">
        <v>2064.2723252565502</v>
      </c>
      <c r="Z1223">
        <v>1872.9052817522199</v>
      </c>
      <c r="AA1223">
        <v>1627.7999453876901</v>
      </c>
      <c r="AB1223">
        <v>1385.4136385868701</v>
      </c>
      <c r="AC1223">
        <v>1362.1109112635099</v>
      </c>
      <c r="AD1223">
        <v>1313.2368304356601</v>
      </c>
      <c r="AE1223">
        <v>1151.55043139843</v>
      </c>
      <c r="AF1223">
        <v>1221.7289734800199</v>
      </c>
      <c r="AG1223">
        <v>1572.07995134252</v>
      </c>
      <c r="AH1223">
        <v>1663.11557440549</v>
      </c>
      <c r="AI1223">
        <v>1341.3600768047099</v>
      </c>
      <c r="AJ1223">
        <v>1031.1735322551899</v>
      </c>
      <c r="AK1223">
        <v>689.94484390340301</v>
      </c>
      <c r="AL1223">
        <v>693.50508382224996</v>
      </c>
      <c r="AM1223">
        <v>639.11314513422599</v>
      </c>
      <c r="AN1223">
        <v>683.19310197844402</v>
      </c>
      <c r="AO1223">
        <v>526.06263270568195</v>
      </c>
      <c r="AP1223">
        <v>424.95940783501999</v>
      </c>
      <c r="AQ1223">
        <v>394.45112062382401</v>
      </c>
      <c r="AR1223">
        <v>352.46044637934898</v>
      </c>
      <c r="AS1223">
        <v>361.581867129974</v>
      </c>
      <c r="AT1223">
        <v>359.062140436307</v>
      </c>
      <c r="AU1223">
        <v>354.76629608258298</v>
      </c>
      <c r="AV1223">
        <v>347.48278917609002</v>
      </c>
      <c r="AW1223">
        <v>346.06731202517801</v>
      </c>
      <c r="AX1223">
        <v>338.34369466488499</v>
      </c>
      <c r="AY1223">
        <v>335.28545681713001</v>
      </c>
      <c r="AZ1223">
        <v>347.88109387729997</v>
      </c>
      <c r="BA1223">
        <v>367.917373440375</v>
      </c>
      <c r="BB1223">
        <v>376.69578080710602</v>
      </c>
      <c r="BC1223">
        <v>374.56044437361498</v>
      </c>
      <c r="BD1223">
        <v>394.77667529996899</v>
      </c>
      <c r="BE1223">
        <v>407.23372036356102</v>
      </c>
      <c r="BF1223">
        <v>424.36624622977598</v>
      </c>
      <c r="BG1223">
        <v>474.21425157271398</v>
      </c>
      <c r="BH1223">
        <v>527.73781832841598</v>
      </c>
      <c r="BI1223">
        <v>596.46004058767699</v>
      </c>
      <c r="BJ1223">
        <v>762.97545102737195</v>
      </c>
      <c r="BK1223">
        <v>803.88528653703304</v>
      </c>
      <c r="BL1223">
        <v>813.39495655528299</v>
      </c>
      <c r="BM1223">
        <v>645.834502095934</v>
      </c>
      <c r="BN1223">
        <v>452.82623409986297</v>
      </c>
      <c r="BO1223">
        <v>346.05745557974097</v>
      </c>
      <c r="BP1223">
        <v>342.86213518417202</v>
      </c>
      <c r="BQ1223">
        <v>341.22274907940402</v>
      </c>
      <c r="BR1223">
        <v>335.92051118057299</v>
      </c>
      <c r="BS1223">
        <v>338.56988732062302</v>
      </c>
      <c r="BT1223">
        <v>334.328155306263</v>
      </c>
      <c r="BU1223">
        <v>345.11752945651398</v>
      </c>
      <c r="BV1223">
        <v>339.57893673667201</v>
      </c>
      <c r="BW1223">
        <v>340.18580666449299</v>
      </c>
      <c r="BX1223">
        <v>339.92370981346897</v>
      </c>
      <c r="BY1223">
        <v>342.78778392709398</v>
      </c>
      <c r="BZ1223">
        <v>337.43902270623198</v>
      </c>
      <c r="CA1223">
        <v>342.43062547416798</v>
      </c>
      <c r="CB1223">
        <v>339.07705907303699</v>
      </c>
      <c r="CC1223">
        <v>336.24801927755601</v>
      </c>
      <c r="CD1223">
        <v>338.76396521174701</v>
      </c>
    </row>
    <row r="1224" spans="1:82" x14ac:dyDescent="0.25">
      <c r="A1224">
        <v>293.67156208277697</v>
      </c>
      <c r="B1224">
        <v>337.60996251129399</v>
      </c>
      <c r="C1224">
        <v>347.32579475633702</v>
      </c>
      <c r="D1224">
        <v>347.08293309880702</v>
      </c>
      <c r="E1224">
        <v>342.491181268508</v>
      </c>
      <c r="F1224">
        <v>334.01762066444002</v>
      </c>
      <c r="G1224">
        <v>344.651905492433</v>
      </c>
      <c r="H1224">
        <v>341.30281599986</v>
      </c>
      <c r="I1224">
        <v>345.542345083258</v>
      </c>
      <c r="J1224">
        <v>351.85438313903802</v>
      </c>
      <c r="K1224">
        <v>344.769707186571</v>
      </c>
      <c r="L1224">
        <v>345.22565172929899</v>
      </c>
      <c r="M1224">
        <v>345.48237363031302</v>
      </c>
      <c r="N1224">
        <v>346.22882177124097</v>
      </c>
      <c r="O1224">
        <v>355.27130852499999</v>
      </c>
      <c r="P1224">
        <v>358.743130495152</v>
      </c>
      <c r="Q1224">
        <v>385.57539828306699</v>
      </c>
      <c r="R1224">
        <v>505.47249684963703</v>
      </c>
      <c r="S1224">
        <v>567.93809767739697</v>
      </c>
      <c r="T1224">
        <v>859.897250110242</v>
      </c>
      <c r="U1224">
        <v>1266.7403081628299</v>
      </c>
      <c r="V1224">
        <v>1967.85238816175</v>
      </c>
      <c r="W1224">
        <v>2702.3172500083401</v>
      </c>
      <c r="X1224">
        <v>2379.4687755159898</v>
      </c>
      <c r="Y1224">
        <v>1962.7728421803399</v>
      </c>
      <c r="Z1224">
        <v>1803.7077129444201</v>
      </c>
      <c r="AA1224">
        <v>1550.7975464388601</v>
      </c>
      <c r="AB1224">
        <v>1314.57852531302</v>
      </c>
      <c r="AC1224">
        <v>1286.8213317402401</v>
      </c>
      <c r="AD1224">
        <v>1254.77708390865</v>
      </c>
      <c r="AE1224">
        <v>1137.42363380458</v>
      </c>
      <c r="AF1224">
        <v>1200.08118448912</v>
      </c>
      <c r="AG1224">
        <v>1558.7279805826299</v>
      </c>
      <c r="AH1224">
        <v>1681.01542882581</v>
      </c>
      <c r="AI1224">
        <v>1362.1001504973201</v>
      </c>
      <c r="AJ1224">
        <v>1049.63940875598</v>
      </c>
      <c r="AK1224">
        <v>712.27254311666002</v>
      </c>
      <c r="AL1224">
        <v>717.27763965085899</v>
      </c>
      <c r="AM1224">
        <v>641.09183332161103</v>
      </c>
      <c r="AN1224">
        <v>674.23367737229796</v>
      </c>
      <c r="AO1224">
        <v>514.16388548057796</v>
      </c>
      <c r="AP1224">
        <v>426.33658537936998</v>
      </c>
      <c r="AQ1224">
        <v>392.01305299851703</v>
      </c>
      <c r="AR1224">
        <v>351.69846882150398</v>
      </c>
      <c r="AS1224">
        <v>361.669185551704</v>
      </c>
      <c r="AT1224">
        <v>358.44455351430202</v>
      </c>
      <c r="AU1224">
        <v>352.28031301193602</v>
      </c>
      <c r="AV1224">
        <v>347.12686841749797</v>
      </c>
      <c r="AW1224">
        <v>346.55644126624497</v>
      </c>
      <c r="AX1224">
        <v>339.96479253553298</v>
      </c>
      <c r="AY1224">
        <v>335.82143164128303</v>
      </c>
      <c r="AZ1224">
        <v>346.31548782977802</v>
      </c>
      <c r="BA1224">
        <v>366.82402412357499</v>
      </c>
      <c r="BB1224">
        <v>379.10289397151098</v>
      </c>
      <c r="BC1224">
        <v>374.711853937196</v>
      </c>
      <c r="BD1224">
        <v>395.237878760152</v>
      </c>
      <c r="BE1224">
        <v>406.18407881760697</v>
      </c>
      <c r="BF1224">
        <v>427.92664729122203</v>
      </c>
      <c r="BG1224">
        <v>478.206511498814</v>
      </c>
      <c r="BH1224">
        <v>531.23899433983604</v>
      </c>
      <c r="BI1224">
        <v>598.453625796756</v>
      </c>
      <c r="BJ1224">
        <v>778.05781785410397</v>
      </c>
      <c r="BK1224">
        <v>820.19194655519095</v>
      </c>
      <c r="BL1224">
        <v>825.29687422552502</v>
      </c>
      <c r="BM1224">
        <v>645.75968336634799</v>
      </c>
      <c r="BN1224">
        <v>452.62150130555102</v>
      </c>
      <c r="BO1224">
        <v>345.40762283861</v>
      </c>
      <c r="BP1224">
        <v>341.23813921703402</v>
      </c>
      <c r="BQ1224">
        <v>341.74483155677501</v>
      </c>
      <c r="BR1224">
        <v>335.32155719418603</v>
      </c>
      <c r="BS1224">
        <v>338.49003405508802</v>
      </c>
      <c r="BT1224">
        <v>335.53318518351102</v>
      </c>
      <c r="BU1224">
        <v>345.669367887921</v>
      </c>
      <c r="BV1224">
        <v>338.82056710368698</v>
      </c>
      <c r="BW1224">
        <v>340.58460473253302</v>
      </c>
      <c r="BX1224">
        <v>342.085355379877</v>
      </c>
      <c r="BY1224">
        <v>345.13449606554099</v>
      </c>
      <c r="BZ1224">
        <v>338.17139908479902</v>
      </c>
      <c r="CA1224">
        <v>341.42646587689501</v>
      </c>
      <c r="CB1224">
        <v>340.30746142687798</v>
      </c>
      <c r="CC1224">
        <v>336.20048549933199</v>
      </c>
      <c r="CD1224">
        <v>338.39411352547899</v>
      </c>
    </row>
    <row r="1225" spans="1:82" x14ac:dyDescent="0.25">
      <c r="A1225">
        <v>293.91188251001302</v>
      </c>
      <c r="B1225">
        <v>337.68407398257699</v>
      </c>
      <c r="C1225">
        <v>347.94866480093498</v>
      </c>
      <c r="D1225">
        <v>346.35167621337501</v>
      </c>
      <c r="E1225">
        <v>342.44652209744402</v>
      </c>
      <c r="F1225">
        <v>334.96714408810499</v>
      </c>
      <c r="G1225">
        <v>343.74615329781801</v>
      </c>
      <c r="H1225">
        <v>340.62060235878999</v>
      </c>
      <c r="I1225">
        <v>344.00732146686198</v>
      </c>
      <c r="J1225">
        <v>348.44677596920201</v>
      </c>
      <c r="K1225">
        <v>343.62036256609503</v>
      </c>
      <c r="L1225">
        <v>347.37776622941198</v>
      </c>
      <c r="M1225">
        <v>343.93109770031799</v>
      </c>
      <c r="N1225">
        <v>346.52669516941802</v>
      </c>
      <c r="O1225">
        <v>356.95815849663097</v>
      </c>
      <c r="P1225">
        <v>357.18540762732999</v>
      </c>
      <c r="Q1225">
        <v>383.788745278698</v>
      </c>
      <c r="R1225">
        <v>513.58610963385695</v>
      </c>
      <c r="S1225">
        <v>566.82900265122601</v>
      </c>
      <c r="T1225">
        <v>856.84511936760703</v>
      </c>
      <c r="U1225">
        <v>1250.04114545223</v>
      </c>
      <c r="V1225">
        <v>1942.38898616593</v>
      </c>
      <c r="W1225">
        <v>2653.1117116978298</v>
      </c>
      <c r="X1225">
        <v>2336.6123827319202</v>
      </c>
      <c r="Y1225">
        <v>1924.42637682789</v>
      </c>
      <c r="Z1225">
        <v>1770.8764104076399</v>
      </c>
      <c r="AA1225">
        <v>1516.2728377470601</v>
      </c>
      <c r="AB1225">
        <v>1285.7378807545599</v>
      </c>
      <c r="AC1225">
        <v>1254.4819378709201</v>
      </c>
      <c r="AD1225">
        <v>1232.71680053715</v>
      </c>
      <c r="AE1225">
        <v>1127.9058185209101</v>
      </c>
      <c r="AF1225">
        <v>1189.0848034533401</v>
      </c>
      <c r="AG1225">
        <v>1549.8092145662599</v>
      </c>
      <c r="AH1225">
        <v>1676.4247554470401</v>
      </c>
      <c r="AI1225">
        <v>1362.9567854372001</v>
      </c>
      <c r="AJ1225">
        <v>1062.41152268988</v>
      </c>
      <c r="AK1225">
        <v>721.79305909009702</v>
      </c>
      <c r="AL1225">
        <v>723.83517645797701</v>
      </c>
      <c r="AM1225">
        <v>640.06266195399496</v>
      </c>
      <c r="AN1225">
        <v>669.14247845124203</v>
      </c>
      <c r="AO1225">
        <v>511.77323396097302</v>
      </c>
      <c r="AP1225">
        <v>428.08449730524501</v>
      </c>
      <c r="AQ1225">
        <v>392.871690043211</v>
      </c>
      <c r="AR1225">
        <v>354.06009454689502</v>
      </c>
      <c r="AS1225">
        <v>361.986641711804</v>
      </c>
      <c r="AT1225">
        <v>356.05642122113397</v>
      </c>
      <c r="AU1225">
        <v>353.639665821579</v>
      </c>
      <c r="AV1225">
        <v>346.42377978938498</v>
      </c>
      <c r="AW1225">
        <v>346.48991737486301</v>
      </c>
      <c r="AX1225">
        <v>341.01521349227698</v>
      </c>
      <c r="AY1225">
        <v>339.84033004432803</v>
      </c>
      <c r="AZ1225">
        <v>346.45012334145201</v>
      </c>
      <c r="BA1225">
        <v>369.36743307287702</v>
      </c>
      <c r="BB1225">
        <v>375.93955218335401</v>
      </c>
      <c r="BC1225">
        <v>377.14855632233099</v>
      </c>
      <c r="BD1225">
        <v>394.01994351752899</v>
      </c>
      <c r="BE1225">
        <v>407.47296256035901</v>
      </c>
      <c r="BF1225">
        <v>428.15692392230397</v>
      </c>
      <c r="BG1225">
        <v>476.62684172003202</v>
      </c>
      <c r="BH1225">
        <v>532.05198245288796</v>
      </c>
      <c r="BI1225">
        <v>599.24667853305004</v>
      </c>
      <c r="BJ1225">
        <v>782.82469167055206</v>
      </c>
      <c r="BK1225">
        <v>832.60383204201605</v>
      </c>
      <c r="BL1225">
        <v>833.68862901247996</v>
      </c>
      <c r="BM1225">
        <v>645.483626564524</v>
      </c>
      <c r="BN1225">
        <v>453.926543855452</v>
      </c>
      <c r="BO1225">
        <v>344.23764521331998</v>
      </c>
      <c r="BP1225">
        <v>338.79275032948698</v>
      </c>
      <c r="BQ1225">
        <v>344.87278332475603</v>
      </c>
      <c r="BR1225">
        <v>336.74853154223302</v>
      </c>
      <c r="BS1225">
        <v>339.59521479807398</v>
      </c>
      <c r="BT1225">
        <v>337.34911726336998</v>
      </c>
      <c r="BU1225">
        <v>341.15890201495699</v>
      </c>
      <c r="BV1225">
        <v>341.67448236651097</v>
      </c>
      <c r="BW1225">
        <v>338.60998270287399</v>
      </c>
      <c r="BX1225">
        <v>341.81122353449001</v>
      </c>
      <c r="BY1225">
        <v>345.036420436448</v>
      </c>
      <c r="BZ1225">
        <v>337.34325458932102</v>
      </c>
      <c r="CA1225">
        <v>340.44438925317598</v>
      </c>
      <c r="CB1225">
        <v>340.02648386296198</v>
      </c>
      <c r="CC1225">
        <v>340.923260604522</v>
      </c>
      <c r="CD1225">
        <v>336.97135948115903</v>
      </c>
    </row>
    <row r="1226" spans="1:82" x14ac:dyDescent="0.25">
      <c r="A1226">
        <v>294.152202937249</v>
      </c>
      <c r="B1226">
        <v>336.993829207423</v>
      </c>
      <c r="C1226">
        <v>346.76226430296998</v>
      </c>
      <c r="D1226">
        <v>346.67241491662799</v>
      </c>
      <c r="E1226">
        <v>342.18928111214802</v>
      </c>
      <c r="F1226">
        <v>335.91189909905899</v>
      </c>
      <c r="G1226">
        <v>341.97420354593498</v>
      </c>
      <c r="H1226">
        <v>341.00551735358499</v>
      </c>
      <c r="I1226">
        <v>343.21225813084601</v>
      </c>
      <c r="J1226">
        <v>350.205625232616</v>
      </c>
      <c r="K1226">
        <v>342.34008692458298</v>
      </c>
      <c r="L1226">
        <v>347.42599327489899</v>
      </c>
      <c r="M1226">
        <v>343.31728931772898</v>
      </c>
      <c r="N1226">
        <v>348.62376398721102</v>
      </c>
      <c r="O1226">
        <v>357.47698807176897</v>
      </c>
      <c r="P1226">
        <v>357.26853994686002</v>
      </c>
      <c r="Q1226">
        <v>382.69705865618801</v>
      </c>
      <c r="R1226">
        <v>537.58665787378595</v>
      </c>
      <c r="S1226">
        <v>576.50976668492899</v>
      </c>
      <c r="T1226">
        <v>842.24187545704206</v>
      </c>
      <c r="U1226">
        <v>1185.0625608584</v>
      </c>
      <c r="V1226">
        <v>1846.0846756747901</v>
      </c>
      <c r="W1226">
        <v>2447.5712796745902</v>
      </c>
      <c r="X1226">
        <v>2175.6243436250302</v>
      </c>
      <c r="Y1226">
        <v>1739.11000754413</v>
      </c>
      <c r="Z1226">
        <v>1626.2040994910401</v>
      </c>
      <c r="AA1226">
        <v>1383.1983831723501</v>
      </c>
      <c r="AB1226">
        <v>1186.04793147179</v>
      </c>
      <c r="AC1226">
        <v>1148.48270423084</v>
      </c>
      <c r="AD1226">
        <v>1142.05743296063</v>
      </c>
      <c r="AE1226">
        <v>1100.6302701147999</v>
      </c>
      <c r="AF1226">
        <v>1145.6665151003001</v>
      </c>
      <c r="AG1226">
        <v>1495.7281314245699</v>
      </c>
      <c r="AH1226">
        <v>1631.61675500144</v>
      </c>
      <c r="AI1226">
        <v>1336.07680040991</v>
      </c>
      <c r="AJ1226">
        <v>1050.0940181508399</v>
      </c>
      <c r="AK1226">
        <v>729.286743582231</v>
      </c>
      <c r="AL1226">
        <v>729.26848616556094</v>
      </c>
      <c r="AM1226">
        <v>635.18967681852598</v>
      </c>
      <c r="AN1226">
        <v>653.54441543608698</v>
      </c>
      <c r="AO1226">
        <v>501.55591790471601</v>
      </c>
      <c r="AP1226">
        <v>426.09154739788698</v>
      </c>
      <c r="AQ1226">
        <v>393.43325724314002</v>
      </c>
      <c r="AR1226">
        <v>355.28972753298899</v>
      </c>
      <c r="AS1226">
        <v>361.03520663030298</v>
      </c>
      <c r="AT1226">
        <v>355.92813018035201</v>
      </c>
      <c r="AU1226">
        <v>350.34064840561001</v>
      </c>
      <c r="AV1226">
        <v>347.58328786570098</v>
      </c>
      <c r="AW1226">
        <v>347.22861295245502</v>
      </c>
      <c r="AX1226">
        <v>342.37856868265499</v>
      </c>
      <c r="AY1226">
        <v>339.21679512682101</v>
      </c>
      <c r="AZ1226">
        <v>345.76882545554599</v>
      </c>
      <c r="BA1226">
        <v>367.54647976800197</v>
      </c>
      <c r="BB1226">
        <v>374.97501306688201</v>
      </c>
      <c r="BC1226">
        <v>379.52335994056602</v>
      </c>
      <c r="BD1226">
        <v>394.21741059531701</v>
      </c>
      <c r="BE1226">
        <v>410.53553187134997</v>
      </c>
      <c r="BF1226">
        <v>429.17646383811098</v>
      </c>
      <c r="BG1226">
        <v>477.949552685784</v>
      </c>
      <c r="BH1226">
        <v>531.01212316004899</v>
      </c>
      <c r="BI1226">
        <v>593.12434562830504</v>
      </c>
      <c r="BJ1226">
        <v>774.88938288173802</v>
      </c>
      <c r="BK1226">
        <v>826.14448475244706</v>
      </c>
      <c r="BL1226">
        <v>825.42787345719501</v>
      </c>
      <c r="BM1226">
        <v>632.64378518926196</v>
      </c>
      <c r="BN1226">
        <v>449.75353108044101</v>
      </c>
      <c r="BO1226">
        <v>342.35998009154702</v>
      </c>
      <c r="BP1226">
        <v>335.64076896424302</v>
      </c>
      <c r="BQ1226">
        <v>345.375089108032</v>
      </c>
      <c r="BR1226">
        <v>336.83509641999302</v>
      </c>
      <c r="BS1226">
        <v>342.04555837830799</v>
      </c>
      <c r="BT1226">
        <v>337.23792210896698</v>
      </c>
      <c r="BU1226">
        <v>340.948535364522</v>
      </c>
      <c r="BV1226">
        <v>341.49389629851402</v>
      </c>
      <c r="BW1226">
        <v>339.176399861829</v>
      </c>
      <c r="BX1226">
        <v>342.15524272622599</v>
      </c>
      <c r="BY1226">
        <v>346.73159764600001</v>
      </c>
      <c r="BZ1226">
        <v>339.21976606541398</v>
      </c>
      <c r="CA1226">
        <v>338.00145248419801</v>
      </c>
      <c r="CB1226">
        <v>339.22139723919599</v>
      </c>
      <c r="CC1226">
        <v>339.53416987582898</v>
      </c>
      <c r="CD1226">
        <v>337.443740305701</v>
      </c>
    </row>
    <row r="1227" spans="1:82" x14ac:dyDescent="0.25">
      <c r="A1227">
        <v>294.39252336448499</v>
      </c>
      <c r="B1227">
        <v>340.35883745444602</v>
      </c>
      <c r="C1227">
        <v>346.31034741147499</v>
      </c>
      <c r="D1227">
        <v>345.68620296880999</v>
      </c>
      <c r="E1227">
        <v>341.47879100506202</v>
      </c>
      <c r="F1227">
        <v>337.93368714431699</v>
      </c>
      <c r="G1227">
        <v>337.95534846860602</v>
      </c>
      <c r="H1227">
        <v>343.35906265801702</v>
      </c>
      <c r="I1227">
        <v>342.55143510177101</v>
      </c>
      <c r="J1227">
        <v>346.302837499487</v>
      </c>
      <c r="K1227">
        <v>341.07179328664103</v>
      </c>
      <c r="L1227">
        <v>346.709173795585</v>
      </c>
      <c r="M1227">
        <v>341.87148380937498</v>
      </c>
      <c r="N1227">
        <v>349.018875718603</v>
      </c>
      <c r="O1227">
        <v>359.23299320749999</v>
      </c>
      <c r="P1227">
        <v>357.01151843607198</v>
      </c>
      <c r="Q1227">
        <v>384.722873316</v>
      </c>
      <c r="R1227">
        <v>552.67891301874295</v>
      </c>
      <c r="S1227">
        <v>589.89054717731597</v>
      </c>
      <c r="T1227">
        <v>845.87503487999004</v>
      </c>
      <c r="U1227">
        <v>1183.3937824320701</v>
      </c>
      <c r="V1227">
        <v>1838.6688400341</v>
      </c>
      <c r="W1227">
        <v>2419.4218740083802</v>
      </c>
      <c r="X1227">
        <v>2151.5808058415</v>
      </c>
      <c r="Y1227">
        <v>1705.34885415539</v>
      </c>
      <c r="Z1227">
        <v>1600.7101192888899</v>
      </c>
      <c r="AA1227">
        <v>1353.9881974181701</v>
      </c>
      <c r="AB1227">
        <v>1162.1382779518699</v>
      </c>
      <c r="AC1227">
        <v>1117.34331063115</v>
      </c>
      <c r="AD1227">
        <v>1116.65153568253</v>
      </c>
      <c r="AE1227">
        <v>1095.3353483009801</v>
      </c>
      <c r="AF1227">
        <v>1139.43224525456</v>
      </c>
      <c r="AG1227">
        <v>1501.4999637462099</v>
      </c>
      <c r="AH1227">
        <v>1639.4969724476</v>
      </c>
      <c r="AI1227">
        <v>1349.36228932529</v>
      </c>
      <c r="AJ1227">
        <v>1062.16097199875</v>
      </c>
      <c r="AK1227">
        <v>745.58002299587497</v>
      </c>
      <c r="AL1227">
        <v>742.41714664662902</v>
      </c>
      <c r="AM1227">
        <v>642.23612915433603</v>
      </c>
      <c r="AN1227">
        <v>649.19411979955601</v>
      </c>
      <c r="AO1227">
        <v>498.522759052271</v>
      </c>
      <c r="AP1227">
        <v>428.29252408233702</v>
      </c>
      <c r="AQ1227">
        <v>391.58500775914501</v>
      </c>
      <c r="AR1227">
        <v>357.925168816211</v>
      </c>
      <c r="AS1227">
        <v>357.38012463230399</v>
      </c>
      <c r="AT1227">
        <v>355.25712537338399</v>
      </c>
      <c r="AU1227">
        <v>346.21378359297398</v>
      </c>
      <c r="AV1227">
        <v>345.10280602856301</v>
      </c>
      <c r="AW1227">
        <v>345.03574022640203</v>
      </c>
      <c r="AX1227">
        <v>338.14692719165998</v>
      </c>
      <c r="AY1227">
        <v>337.96781586038799</v>
      </c>
      <c r="AZ1227">
        <v>348.88458047758598</v>
      </c>
      <c r="BA1227">
        <v>370.15324167794</v>
      </c>
      <c r="BB1227">
        <v>377.71514525027402</v>
      </c>
      <c r="BC1227">
        <v>383.66614876645298</v>
      </c>
      <c r="BD1227">
        <v>395.89605462663098</v>
      </c>
      <c r="BE1227">
        <v>412.611431969021</v>
      </c>
      <c r="BF1227">
        <v>431.439689679899</v>
      </c>
      <c r="BG1227">
        <v>486.84986701192202</v>
      </c>
      <c r="BH1227">
        <v>530.21043235189495</v>
      </c>
      <c r="BI1227">
        <v>597.60631768383496</v>
      </c>
      <c r="BJ1227">
        <v>786.02379440015704</v>
      </c>
      <c r="BK1227">
        <v>845.37095912870302</v>
      </c>
      <c r="BL1227">
        <v>840.11154163173399</v>
      </c>
      <c r="BM1227">
        <v>637.42487286632399</v>
      </c>
      <c r="BN1227">
        <v>449.88857057368699</v>
      </c>
      <c r="BO1227">
        <v>342.86187774636801</v>
      </c>
      <c r="BP1227">
        <v>336.32504391441199</v>
      </c>
      <c r="BQ1227">
        <v>347.259619995138</v>
      </c>
      <c r="BR1227">
        <v>336.158010195759</v>
      </c>
      <c r="BS1227">
        <v>343.35307738442901</v>
      </c>
      <c r="BT1227">
        <v>339.83785280094099</v>
      </c>
      <c r="BU1227">
        <v>340.03771422345102</v>
      </c>
      <c r="BV1227">
        <v>339.490459103337</v>
      </c>
      <c r="BW1227">
        <v>336.35098887419002</v>
      </c>
      <c r="BX1227">
        <v>342.08972049474499</v>
      </c>
      <c r="BY1227">
        <v>345.27580021657201</v>
      </c>
      <c r="BZ1227">
        <v>338.44938910728899</v>
      </c>
      <c r="CA1227">
        <v>339.45135474570401</v>
      </c>
      <c r="CB1227">
        <v>339.99081134692398</v>
      </c>
      <c r="CC1227">
        <v>339.54867295773499</v>
      </c>
      <c r="CD1227">
        <v>338.06732527410799</v>
      </c>
    </row>
    <row r="1228" spans="1:82" x14ac:dyDescent="0.25">
      <c r="A1228">
        <v>294.632843791722</v>
      </c>
      <c r="B1228">
        <v>343.84456254226399</v>
      </c>
      <c r="C1228">
        <v>347.51194597436699</v>
      </c>
      <c r="D1228">
        <v>343.49908205857503</v>
      </c>
      <c r="E1228">
        <v>340.02893623334199</v>
      </c>
      <c r="F1228">
        <v>338.42639421842398</v>
      </c>
      <c r="G1228">
        <v>336.607047146784</v>
      </c>
      <c r="H1228">
        <v>346.20714989740299</v>
      </c>
      <c r="I1228">
        <v>340.485984830196</v>
      </c>
      <c r="J1228">
        <v>344.46123922956002</v>
      </c>
      <c r="K1228">
        <v>342.41313082392901</v>
      </c>
      <c r="L1228">
        <v>344.47548794961301</v>
      </c>
      <c r="M1228">
        <v>344.98086188473599</v>
      </c>
      <c r="N1228">
        <v>347.82503730641201</v>
      </c>
      <c r="O1228">
        <v>361.12492864802499</v>
      </c>
      <c r="P1228">
        <v>357.87009722648799</v>
      </c>
      <c r="Q1228">
        <v>383.96399529464401</v>
      </c>
      <c r="R1228">
        <v>566.48324101172295</v>
      </c>
      <c r="S1228">
        <v>596.97794132402601</v>
      </c>
      <c r="T1228">
        <v>839.16198439565903</v>
      </c>
      <c r="U1228">
        <v>1152.182318398</v>
      </c>
      <c r="V1228">
        <v>1790.56162093481</v>
      </c>
      <c r="W1228">
        <v>2300.41474075319</v>
      </c>
      <c r="X1228">
        <v>2057.42977185167</v>
      </c>
      <c r="Y1228">
        <v>1615.8775690134801</v>
      </c>
      <c r="Z1228">
        <v>1534.92074651902</v>
      </c>
      <c r="AA1228">
        <v>1291.71388848423</v>
      </c>
      <c r="AB1228">
        <v>1114.58273171069</v>
      </c>
      <c r="AC1228">
        <v>1073.49051262136</v>
      </c>
      <c r="AD1228">
        <v>1072.9708857992</v>
      </c>
      <c r="AE1228">
        <v>1080.9419176292799</v>
      </c>
      <c r="AF1228">
        <v>1117.3264433859999</v>
      </c>
      <c r="AG1228">
        <v>1473.3158075445599</v>
      </c>
      <c r="AH1228">
        <v>1618.91942127579</v>
      </c>
      <c r="AI1228">
        <v>1343.9044288349601</v>
      </c>
      <c r="AJ1228">
        <v>1063.2703224051099</v>
      </c>
      <c r="AK1228">
        <v>753.08399839705601</v>
      </c>
      <c r="AL1228">
        <v>748.93419008772105</v>
      </c>
      <c r="AM1228">
        <v>640.15208572514803</v>
      </c>
      <c r="AN1228">
        <v>638.45993236972697</v>
      </c>
      <c r="AO1228">
        <v>492.48938386916001</v>
      </c>
      <c r="AP1228">
        <v>427.79920529119801</v>
      </c>
      <c r="AQ1228">
        <v>392.38332774721403</v>
      </c>
      <c r="AR1228">
        <v>358.90304582392702</v>
      </c>
      <c r="AS1228">
        <v>352.63201107556603</v>
      </c>
      <c r="AT1228">
        <v>353.48116247131799</v>
      </c>
      <c r="AU1228">
        <v>344.48143623088799</v>
      </c>
      <c r="AV1228">
        <v>343.93357947655602</v>
      </c>
      <c r="AW1228">
        <v>345.49184383762298</v>
      </c>
      <c r="AX1228">
        <v>336.386622696193</v>
      </c>
      <c r="AY1228">
        <v>335.94564108757999</v>
      </c>
      <c r="AZ1228">
        <v>350.600085975458</v>
      </c>
      <c r="BA1228">
        <v>373.66810511404401</v>
      </c>
      <c r="BB1228">
        <v>378.22544992168503</v>
      </c>
      <c r="BC1228">
        <v>386.44279403863999</v>
      </c>
      <c r="BD1228">
        <v>395.36142797522001</v>
      </c>
      <c r="BE1228">
        <v>414.28532147924199</v>
      </c>
      <c r="BF1228">
        <v>429.32741485320798</v>
      </c>
      <c r="BG1228">
        <v>492.91273530604701</v>
      </c>
      <c r="BH1228">
        <v>527.26896766580398</v>
      </c>
      <c r="BI1228">
        <v>595.51484242641402</v>
      </c>
      <c r="BJ1228">
        <v>784.04682460817196</v>
      </c>
      <c r="BK1228">
        <v>846.64891019346203</v>
      </c>
      <c r="BL1228">
        <v>840.89418149009805</v>
      </c>
      <c r="BM1228">
        <v>632.66976863689501</v>
      </c>
      <c r="BN1228">
        <v>451.54839864433598</v>
      </c>
      <c r="BO1228">
        <v>344.05093693402301</v>
      </c>
      <c r="BP1228">
        <v>337.03631623237698</v>
      </c>
      <c r="BQ1228">
        <v>346.28224370169801</v>
      </c>
      <c r="BR1228">
        <v>336.33128848905898</v>
      </c>
      <c r="BS1228">
        <v>343.98955181730298</v>
      </c>
      <c r="BT1228">
        <v>342.549681708967</v>
      </c>
      <c r="BU1228">
        <v>343.56499138329798</v>
      </c>
      <c r="BV1228">
        <v>340.37271458082</v>
      </c>
      <c r="BW1228">
        <v>337.41471265518601</v>
      </c>
      <c r="BX1228">
        <v>339.51765383113701</v>
      </c>
      <c r="BY1228">
        <v>343.20612803408397</v>
      </c>
      <c r="BZ1228">
        <v>336.42635308051803</v>
      </c>
      <c r="CA1228">
        <v>337.54891029122302</v>
      </c>
      <c r="CB1228">
        <v>336.04781751919899</v>
      </c>
      <c r="CC1228">
        <v>338.22423680366302</v>
      </c>
      <c r="CD1228">
        <v>338.68225324090997</v>
      </c>
    </row>
    <row r="1229" spans="1:82" x14ac:dyDescent="0.25">
      <c r="A1229">
        <v>294.87316421895798</v>
      </c>
      <c r="B1229">
        <v>343.92020383144597</v>
      </c>
      <c r="C1229">
        <v>346.11027635470401</v>
      </c>
      <c r="D1229">
        <v>343.13263065327601</v>
      </c>
      <c r="E1229">
        <v>343.25044762703197</v>
      </c>
      <c r="F1229">
        <v>342.48969734047699</v>
      </c>
      <c r="G1229">
        <v>335.003552370563</v>
      </c>
      <c r="H1229">
        <v>346.10723633702003</v>
      </c>
      <c r="I1229">
        <v>337.73660301645702</v>
      </c>
      <c r="J1229">
        <v>342.60668675527802</v>
      </c>
      <c r="K1229">
        <v>343.39527899160697</v>
      </c>
      <c r="L1229">
        <v>342.61492749553599</v>
      </c>
      <c r="M1229">
        <v>345.350536094125</v>
      </c>
      <c r="N1229">
        <v>346.70208998562902</v>
      </c>
      <c r="O1229">
        <v>359.82461960542702</v>
      </c>
      <c r="P1229">
        <v>360.74947374221603</v>
      </c>
      <c r="Q1229">
        <v>385.47117088144</v>
      </c>
      <c r="R1229">
        <v>589.05804212542296</v>
      </c>
      <c r="S1229">
        <v>616.48042818271597</v>
      </c>
      <c r="T1229">
        <v>833.92108029537201</v>
      </c>
      <c r="U1229">
        <v>1123.0990940520301</v>
      </c>
      <c r="V1229">
        <v>1742.4864206319601</v>
      </c>
      <c r="W1229">
        <v>2170.8495771181601</v>
      </c>
      <c r="X1229">
        <v>1954.7224501026999</v>
      </c>
      <c r="Y1229">
        <v>1515.4726514858201</v>
      </c>
      <c r="Z1229">
        <v>1453.16342651728</v>
      </c>
      <c r="AA1229">
        <v>1220.21701286711</v>
      </c>
      <c r="AB1229">
        <v>1053.2119761173001</v>
      </c>
      <c r="AC1229">
        <v>1014.95829211493</v>
      </c>
      <c r="AD1229">
        <v>1014.36473152649</v>
      </c>
      <c r="AE1229">
        <v>1064.0068075362101</v>
      </c>
      <c r="AF1229">
        <v>1097.4974429123399</v>
      </c>
      <c r="AG1229">
        <v>1459.5961826693199</v>
      </c>
      <c r="AH1229">
        <v>1612.50499477573</v>
      </c>
      <c r="AI1229">
        <v>1357.8267808615699</v>
      </c>
      <c r="AJ1229">
        <v>1079.80018541155</v>
      </c>
      <c r="AK1229">
        <v>775.55092581885503</v>
      </c>
      <c r="AL1229">
        <v>770.67317004348695</v>
      </c>
      <c r="AM1229">
        <v>648.68499349385797</v>
      </c>
      <c r="AN1229">
        <v>629.88615723836097</v>
      </c>
      <c r="AO1229">
        <v>486.40619527058101</v>
      </c>
      <c r="AP1229">
        <v>426.56755690796501</v>
      </c>
      <c r="AQ1229">
        <v>389.26610031863601</v>
      </c>
      <c r="AR1229">
        <v>356.69501169508999</v>
      </c>
      <c r="AS1229">
        <v>351.72581515303699</v>
      </c>
      <c r="AT1229">
        <v>353.975802524865</v>
      </c>
      <c r="AU1229">
        <v>345.55166057595198</v>
      </c>
      <c r="AV1229">
        <v>343.25444417855999</v>
      </c>
      <c r="AW1229">
        <v>343.82849520248698</v>
      </c>
      <c r="AX1229">
        <v>335.85977156127302</v>
      </c>
      <c r="AY1229">
        <v>335.99906290903601</v>
      </c>
      <c r="AZ1229">
        <v>352.07552055125001</v>
      </c>
      <c r="BA1229">
        <v>375.62375435162397</v>
      </c>
      <c r="BB1229">
        <v>375.26457008759598</v>
      </c>
      <c r="BC1229">
        <v>388.67167157548698</v>
      </c>
      <c r="BD1229">
        <v>394.94257067447103</v>
      </c>
      <c r="BE1229">
        <v>416.58063125801999</v>
      </c>
      <c r="BF1229">
        <v>430.28435868345298</v>
      </c>
      <c r="BG1229">
        <v>497.72995689802201</v>
      </c>
      <c r="BH1229">
        <v>529.62866406487501</v>
      </c>
      <c r="BI1229">
        <v>603.04842778565899</v>
      </c>
      <c r="BJ1229">
        <v>798.005844360026</v>
      </c>
      <c r="BK1229">
        <v>869.86791755644197</v>
      </c>
      <c r="BL1229">
        <v>852.68007369324403</v>
      </c>
      <c r="BM1229">
        <v>635.56323111096503</v>
      </c>
      <c r="BN1229">
        <v>453.24104627329001</v>
      </c>
      <c r="BO1229">
        <v>342.658827880724</v>
      </c>
      <c r="BP1229">
        <v>339.47789768375299</v>
      </c>
      <c r="BQ1229">
        <v>345.80814192558802</v>
      </c>
      <c r="BR1229">
        <v>337.40448710345203</v>
      </c>
      <c r="BS1229">
        <v>341.050667417086</v>
      </c>
      <c r="BT1229">
        <v>342.19740446053498</v>
      </c>
      <c r="BU1229">
        <v>342.61795309546801</v>
      </c>
      <c r="BV1229">
        <v>338.81463017597002</v>
      </c>
      <c r="BW1229">
        <v>337.15322596483202</v>
      </c>
      <c r="BX1229">
        <v>336.22925199763898</v>
      </c>
      <c r="BY1229">
        <v>343.28781365725399</v>
      </c>
      <c r="BZ1229">
        <v>335.96811037390103</v>
      </c>
      <c r="CA1229">
        <v>336.61800000116699</v>
      </c>
      <c r="CB1229">
        <v>334.52937626631001</v>
      </c>
      <c r="CC1229">
        <v>335.97275977516699</v>
      </c>
      <c r="CD1229">
        <v>339.46279196758297</v>
      </c>
    </row>
    <row r="1230" spans="1:82" x14ac:dyDescent="0.25">
      <c r="A1230">
        <v>295.11348464619402</v>
      </c>
      <c r="B1230">
        <v>342.57048217754999</v>
      </c>
      <c r="C1230">
        <v>346.18305330396998</v>
      </c>
      <c r="D1230">
        <v>339.32089925271401</v>
      </c>
      <c r="E1230">
        <v>343.60387748093598</v>
      </c>
      <c r="F1230">
        <v>342.182852016938</v>
      </c>
      <c r="G1230">
        <v>335.49681204636897</v>
      </c>
      <c r="H1230">
        <v>346.54631920838301</v>
      </c>
      <c r="I1230">
        <v>335.63240846844099</v>
      </c>
      <c r="J1230">
        <v>342.95404962669897</v>
      </c>
      <c r="K1230">
        <v>344.14912134543198</v>
      </c>
      <c r="L1230">
        <v>343.42267147922399</v>
      </c>
      <c r="M1230">
        <v>343.65104759889198</v>
      </c>
      <c r="N1230">
        <v>345.64846515405401</v>
      </c>
      <c r="O1230">
        <v>355.57631494442501</v>
      </c>
      <c r="P1230">
        <v>361.47688840339299</v>
      </c>
      <c r="Q1230">
        <v>385.50118105899998</v>
      </c>
      <c r="R1230">
        <v>592.31809757797703</v>
      </c>
      <c r="S1230">
        <v>617.04373491082197</v>
      </c>
      <c r="T1230">
        <v>830.14870011842902</v>
      </c>
      <c r="U1230">
        <v>1117.51500537221</v>
      </c>
      <c r="V1230">
        <v>1727.77704669686</v>
      </c>
      <c r="W1230">
        <v>2140.5088951029502</v>
      </c>
      <c r="X1230">
        <v>1929.78178351831</v>
      </c>
      <c r="Y1230">
        <v>1495.5104805074</v>
      </c>
      <c r="Z1230">
        <v>1439.3613238391499</v>
      </c>
      <c r="AA1230">
        <v>1205.1654989507999</v>
      </c>
      <c r="AB1230">
        <v>1043.7664343773899</v>
      </c>
      <c r="AC1230">
        <v>1000.55645783616</v>
      </c>
      <c r="AD1230">
        <v>1002.6389358667</v>
      </c>
      <c r="AE1230">
        <v>1057.42975553773</v>
      </c>
      <c r="AF1230">
        <v>1085.87028940405</v>
      </c>
      <c r="AG1230">
        <v>1450.82243071267</v>
      </c>
      <c r="AH1230">
        <v>1600.9675796573999</v>
      </c>
      <c r="AI1230">
        <v>1354.12725184073</v>
      </c>
      <c r="AJ1230">
        <v>1078.0189995073599</v>
      </c>
      <c r="AK1230">
        <v>778.57518273432402</v>
      </c>
      <c r="AL1230">
        <v>771.23213355119299</v>
      </c>
      <c r="AM1230">
        <v>651.688095404112</v>
      </c>
      <c r="AN1230">
        <v>626.06907479816596</v>
      </c>
      <c r="AO1230">
        <v>486.57766104511398</v>
      </c>
      <c r="AP1230">
        <v>426.97834864621399</v>
      </c>
      <c r="AQ1230">
        <v>385.994507910133</v>
      </c>
      <c r="AR1230">
        <v>357.739418469177</v>
      </c>
      <c r="AS1230">
        <v>350.78066241600197</v>
      </c>
      <c r="AT1230">
        <v>352.16509414179001</v>
      </c>
      <c r="AU1230">
        <v>343.68052172807103</v>
      </c>
      <c r="AV1230">
        <v>345.83856272573001</v>
      </c>
      <c r="AW1230">
        <v>344.71803987602698</v>
      </c>
      <c r="AX1230">
        <v>333.54870116592298</v>
      </c>
      <c r="AY1230">
        <v>336.048034115907</v>
      </c>
      <c r="AZ1230">
        <v>353.761827291342</v>
      </c>
      <c r="BA1230">
        <v>375.68421841678099</v>
      </c>
      <c r="BB1230">
        <v>376.60049357295401</v>
      </c>
      <c r="BC1230">
        <v>389.25747791881003</v>
      </c>
      <c r="BD1230">
        <v>397.39319537086902</v>
      </c>
      <c r="BE1230">
        <v>415.86822271646201</v>
      </c>
      <c r="BF1230">
        <v>428.43415423781801</v>
      </c>
      <c r="BG1230">
        <v>499.05066033945701</v>
      </c>
      <c r="BH1230">
        <v>529.69728160468003</v>
      </c>
      <c r="BI1230">
        <v>604.622619310809</v>
      </c>
      <c r="BJ1230">
        <v>799.36786358402901</v>
      </c>
      <c r="BK1230">
        <v>871.782613038362</v>
      </c>
      <c r="BL1230">
        <v>855.27831297789396</v>
      </c>
      <c r="BM1230">
        <v>635.13670730929198</v>
      </c>
      <c r="BN1230">
        <v>454.70329210090802</v>
      </c>
      <c r="BO1230">
        <v>343.886873908442</v>
      </c>
      <c r="BP1230">
        <v>341.18185795138697</v>
      </c>
      <c r="BQ1230">
        <v>345.21050662183598</v>
      </c>
      <c r="BR1230">
        <v>336.72653592075699</v>
      </c>
      <c r="BS1230">
        <v>340.10021943591499</v>
      </c>
      <c r="BT1230">
        <v>344.80422324633003</v>
      </c>
      <c r="BU1230">
        <v>340.97735025586701</v>
      </c>
      <c r="BV1230">
        <v>338.48998821542</v>
      </c>
      <c r="BW1230">
        <v>338.531828922871</v>
      </c>
      <c r="BX1230">
        <v>337.21188091766601</v>
      </c>
      <c r="BY1230">
        <v>347.29176350559402</v>
      </c>
      <c r="BZ1230">
        <v>338.46151183603001</v>
      </c>
      <c r="CA1230">
        <v>336.30133047457502</v>
      </c>
      <c r="CB1230">
        <v>333.20108167235799</v>
      </c>
      <c r="CC1230">
        <v>335.81648530540201</v>
      </c>
      <c r="CD1230">
        <v>339.41919700169598</v>
      </c>
    </row>
    <row r="1231" spans="1:82" x14ac:dyDescent="0.25">
      <c r="A1231">
        <v>295.35380507343098</v>
      </c>
      <c r="B1231">
        <v>342.429702292873</v>
      </c>
      <c r="C1231">
        <v>345.05540338061599</v>
      </c>
      <c r="D1231">
        <v>337.07078364597498</v>
      </c>
      <c r="E1231">
        <v>343.021877360536</v>
      </c>
      <c r="F1231">
        <v>345.87605773982602</v>
      </c>
      <c r="G1231">
        <v>335.25190186239399</v>
      </c>
      <c r="H1231">
        <v>344.37145369693701</v>
      </c>
      <c r="I1231">
        <v>332.94166680319802</v>
      </c>
      <c r="J1231">
        <v>345.79770404631</v>
      </c>
      <c r="K1231">
        <v>344.39560360734299</v>
      </c>
      <c r="L1231">
        <v>343.78856542711202</v>
      </c>
      <c r="M1231">
        <v>340.80949825812399</v>
      </c>
      <c r="N1231">
        <v>344.29888278954002</v>
      </c>
      <c r="O1231">
        <v>354.56096237191599</v>
      </c>
      <c r="P1231">
        <v>360.99161668348899</v>
      </c>
      <c r="Q1231">
        <v>382.04974976277202</v>
      </c>
      <c r="R1231">
        <v>638.36375007449897</v>
      </c>
      <c r="S1231">
        <v>648.83893417772197</v>
      </c>
      <c r="T1231">
        <v>824.91212853874299</v>
      </c>
      <c r="U1231">
        <v>1075.50160948844</v>
      </c>
      <c r="V1231">
        <v>1671.6437868964899</v>
      </c>
      <c r="W1231">
        <v>1944.50877976576</v>
      </c>
      <c r="X1231">
        <v>1753.84682294347</v>
      </c>
      <c r="Y1231">
        <v>1331.8250893357799</v>
      </c>
      <c r="Z1231">
        <v>1295.61663510016</v>
      </c>
      <c r="AA1231">
        <v>1091.27486276595</v>
      </c>
      <c r="AB1231">
        <v>949.21240730078898</v>
      </c>
      <c r="AC1231">
        <v>913.20372833652095</v>
      </c>
      <c r="AD1231">
        <v>916.77614358663902</v>
      </c>
      <c r="AE1231">
        <v>1016.4585069322</v>
      </c>
      <c r="AF1231">
        <v>1033.1179146792299</v>
      </c>
      <c r="AG1231">
        <v>1385.2720832011901</v>
      </c>
      <c r="AH1231">
        <v>1527.5378427272501</v>
      </c>
      <c r="AI1231">
        <v>1330.8168620858501</v>
      </c>
      <c r="AJ1231">
        <v>1072.9543553030601</v>
      </c>
      <c r="AK1231">
        <v>792.41055908569103</v>
      </c>
      <c r="AL1231">
        <v>779.66421193360895</v>
      </c>
      <c r="AM1231">
        <v>650.36177021831099</v>
      </c>
      <c r="AN1231">
        <v>603.79642677609195</v>
      </c>
      <c r="AO1231">
        <v>475.55542787933899</v>
      </c>
      <c r="AP1231">
        <v>423.97303136360102</v>
      </c>
      <c r="AQ1231">
        <v>383.55533765435501</v>
      </c>
      <c r="AR1231">
        <v>356.771094860223</v>
      </c>
      <c r="AS1231">
        <v>348.47757807788503</v>
      </c>
      <c r="AT1231">
        <v>352.85398525448198</v>
      </c>
      <c r="AU1231">
        <v>346.100370172228</v>
      </c>
      <c r="AV1231">
        <v>344.87954903381399</v>
      </c>
      <c r="AW1231">
        <v>344.45553495191598</v>
      </c>
      <c r="AX1231">
        <v>329.73728874392702</v>
      </c>
      <c r="AY1231">
        <v>336.47241049173499</v>
      </c>
      <c r="AZ1231">
        <v>352.85693249137802</v>
      </c>
      <c r="BA1231">
        <v>374.03892267201599</v>
      </c>
      <c r="BB1231">
        <v>374.24137878379798</v>
      </c>
      <c r="BC1231">
        <v>386.19987411390201</v>
      </c>
      <c r="BD1231">
        <v>398.34806914480203</v>
      </c>
      <c r="BE1231">
        <v>415.09627144503798</v>
      </c>
      <c r="BF1231">
        <v>424.88392406436498</v>
      </c>
      <c r="BG1231">
        <v>501.76971086433798</v>
      </c>
      <c r="BH1231">
        <v>529.72973910129701</v>
      </c>
      <c r="BI1231">
        <v>611.66564786701895</v>
      </c>
      <c r="BJ1231">
        <v>801.02088266407497</v>
      </c>
      <c r="BK1231">
        <v>871.43710945341502</v>
      </c>
      <c r="BL1231">
        <v>838.16794338353895</v>
      </c>
      <c r="BM1231">
        <v>623.50832551006795</v>
      </c>
      <c r="BN1231">
        <v>450.33883470998097</v>
      </c>
      <c r="BO1231">
        <v>344.62933176721799</v>
      </c>
      <c r="BP1231">
        <v>341.84683410346202</v>
      </c>
      <c r="BQ1231">
        <v>343.38697685497101</v>
      </c>
      <c r="BR1231">
        <v>335.78040426811702</v>
      </c>
      <c r="BS1231">
        <v>340.64325210054898</v>
      </c>
      <c r="BT1231">
        <v>345.26463352881399</v>
      </c>
      <c r="BU1231">
        <v>338.76206581482802</v>
      </c>
      <c r="BV1231">
        <v>335.87625072103702</v>
      </c>
      <c r="BW1231">
        <v>338.35709797805299</v>
      </c>
      <c r="BX1231">
        <v>335.81223339627297</v>
      </c>
      <c r="BY1231">
        <v>349.092716328172</v>
      </c>
      <c r="BZ1231">
        <v>339.37619585791799</v>
      </c>
      <c r="CA1231">
        <v>334.039396091865</v>
      </c>
      <c r="CB1231">
        <v>334.27004066087699</v>
      </c>
      <c r="CC1231">
        <v>338.08200034555398</v>
      </c>
      <c r="CD1231">
        <v>339.410763552616</v>
      </c>
    </row>
    <row r="1232" spans="1:82" x14ac:dyDescent="0.25">
      <c r="A1232">
        <v>295.59412550066702</v>
      </c>
      <c r="B1232">
        <v>342.93645196256199</v>
      </c>
      <c r="C1232">
        <v>346.032570329907</v>
      </c>
      <c r="D1232">
        <v>337.89893549154601</v>
      </c>
      <c r="E1232">
        <v>343.81274098580599</v>
      </c>
      <c r="F1232">
        <v>346.52375882673601</v>
      </c>
      <c r="G1232">
        <v>334.16083545278502</v>
      </c>
      <c r="H1232">
        <v>344.19130090996799</v>
      </c>
      <c r="I1232">
        <v>334.18739559689902</v>
      </c>
      <c r="J1232">
        <v>347.26845543998098</v>
      </c>
      <c r="K1232">
        <v>344.909167492319</v>
      </c>
      <c r="L1232">
        <v>344.77544639353601</v>
      </c>
      <c r="M1232">
        <v>340.50277813973901</v>
      </c>
      <c r="N1232">
        <v>344.24298143760802</v>
      </c>
      <c r="O1232">
        <v>355.48182066295499</v>
      </c>
      <c r="P1232">
        <v>361.13399774155198</v>
      </c>
      <c r="Q1232">
        <v>382.48056822273998</v>
      </c>
      <c r="R1232">
        <v>643.49141545602095</v>
      </c>
      <c r="S1232">
        <v>654.01397315149904</v>
      </c>
      <c r="T1232">
        <v>826.49787843221804</v>
      </c>
      <c r="U1232">
        <v>1076.9140542840901</v>
      </c>
      <c r="V1232">
        <v>1670.4757140479801</v>
      </c>
      <c r="W1232">
        <v>1935.5349138588499</v>
      </c>
      <c r="X1232">
        <v>1745.3632662622699</v>
      </c>
      <c r="Y1232">
        <v>1319.44126866086</v>
      </c>
      <c r="Z1232">
        <v>1284.73671581749</v>
      </c>
      <c r="AA1232">
        <v>1083.17091860805</v>
      </c>
      <c r="AB1232">
        <v>940.99253883773395</v>
      </c>
      <c r="AC1232">
        <v>906.54026599827705</v>
      </c>
      <c r="AD1232">
        <v>909.45680796572606</v>
      </c>
      <c r="AE1232">
        <v>1013.86560934332</v>
      </c>
      <c r="AF1232">
        <v>1027.2499556027001</v>
      </c>
      <c r="AG1232">
        <v>1382.6882635171701</v>
      </c>
      <c r="AH1232">
        <v>1525.06985818049</v>
      </c>
      <c r="AI1232">
        <v>1336.0991030264299</v>
      </c>
      <c r="AJ1232">
        <v>1073.0615084193701</v>
      </c>
      <c r="AK1232">
        <v>797.18027738207695</v>
      </c>
      <c r="AL1232">
        <v>786.32221533066797</v>
      </c>
      <c r="AM1232">
        <v>652.56945854442699</v>
      </c>
      <c r="AN1232">
        <v>601.61941495595397</v>
      </c>
      <c r="AO1232">
        <v>473.89810546058402</v>
      </c>
      <c r="AP1232">
        <v>423.43296521763801</v>
      </c>
      <c r="AQ1232">
        <v>382.50363905478201</v>
      </c>
      <c r="AR1232">
        <v>355.42911801980603</v>
      </c>
      <c r="AS1232">
        <v>347.14173177985998</v>
      </c>
      <c r="AT1232">
        <v>353.68975724782302</v>
      </c>
      <c r="AU1232">
        <v>346.918059027666</v>
      </c>
      <c r="AV1232">
        <v>343.347018324305</v>
      </c>
      <c r="AW1232">
        <v>344.56221656585302</v>
      </c>
      <c r="AX1232">
        <v>328.91671219651403</v>
      </c>
      <c r="AY1232">
        <v>336.16312073501803</v>
      </c>
      <c r="AZ1232">
        <v>352.33341207115302</v>
      </c>
      <c r="BA1232">
        <v>373.18030124973899</v>
      </c>
      <c r="BB1232">
        <v>373.77008518633301</v>
      </c>
      <c r="BC1232">
        <v>383.97898952100502</v>
      </c>
      <c r="BD1232">
        <v>397.091753742469</v>
      </c>
      <c r="BE1232">
        <v>413.82763232228098</v>
      </c>
      <c r="BF1232">
        <v>423.65378681264599</v>
      </c>
      <c r="BG1232">
        <v>502.43511457850298</v>
      </c>
      <c r="BH1232">
        <v>531.49761366656196</v>
      </c>
      <c r="BI1232">
        <v>616.26183073597701</v>
      </c>
      <c r="BJ1232">
        <v>805.05114461468895</v>
      </c>
      <c r="BK1232">
        <v>873.62546064586195</v>
      </c>
      <c r="BL1232">
        <v>838.67335820649805</v>
      </c>
      <c r="BM1232">
        <v>624.72447703443595</v>
      </c>
      <c r="BN1232">
        <v>449.575461331616</v>
      </c>
      <c r="BO1232">
        <v>345.87962103989901</v>
      </c>
      <c r="BP1232">
        <v>342.31129210144098</v>
      </c>
      <c r="BQ1232">
        <v>344.80834090280302</v>
      </c>
      <c r="BR1232">
        <v>337.06602464304802</v>
      </c>
      <c r="BS1232">
        <v>341.072749521866</v>
      </c>
      <c r="BT1232">
        <v>345.01015870966501</v>
      </c>
      <c r="BU1232">
        <v>338.967909413114</v>
      </c>
      <c r="BV1232">
        <v>334.35799518919299</v>
      </c>
      <c r="BW1232">
        <v>338.85104294403499</v>
      </c>
      <c r="BX1232">
        <v>336.42399946668797</v>
      </c>
      <c r="BY1232">
        <v>349.50623011411</v>
      </c>
      <c r="BZ1232">
        <v>341.96915451383398</v>
      </c>
      <c r="CA1232">
        <v>333.810817350278</v>
      </c>
      <c r="CB1232">
        <v>335.99843909482797</v>
      </c>
      <c r="CC1232">
        <v>337.67823089189898</v>
      </c>
      <c r="CD1232">
        <v>340.71643867490599</v>
      </c>
    </row>
    <row r="1233" spans="1:82" x14ac:dyDescent="0.25">
      <c r="A1233">
        <v>295.834445927903</v>
      </c>
      <c r="B1233">
        <v>342.99718706721001</v>
      </c>
      <c r="C1233">
        <v>341.11091878002702</v>
      </c>
      <c r="D1233">
        <v>333.19187651578198</v>
      </c>
      <c r="E1233">
        <v>343.32391729757302</v>
      </c>
      <c r="F1233">
        <v>343.59901720579001</v>
      </c>
      <c r="G1233">
        <v>333.15142193299698</v>
      </c>
      <c r="H1233">
        <v>344.44084883925098</v>
      </c>
      <c r="I1233">
        <v>335.90321224102797</v>
      </c>
      <c r="J1233">
        <v>346.39720064849701</v>
      </c>
      <c r="K1233">
        <v>348.000111234526</v>
      </c>
      <c r="L1233">
        <v>342.21103229865798</v>
      </c>
      <c r="M1233">
        <v>340.74472922787203</v>
      </c>
      <c r="N1233">
        <v>338.89562073765501</v>
      </c>
      <c r="O1233">
        <v>355.74345277008899</v>
      </c>
      <c r="P1233">
        <v>363.19777336825598</v>
      </c>
      <c r="Q1233">
        <v>385.24778751797601</v>
      </c>
      <c r="R1233">
        <v>672.78898162652695</v>
      </c>
      <c r="S1233">
        <v>673.05713399417004</v>
      </c>
      <c r="T1233">
        <v>825.95212217374001</v>
      </c>
      <c r="U1233">
        <v>1055.7549758402999</v>
      </c>
      <c r="V1233">
        <v>1639.0256373571001</v>
      </c>
      <c r="W1233">
        <v>1812.4346917421001</v>
      </c>
      <c r="X1233">
        <v>1642.24298127972</v>
      </c>
      <c r="Y1233">
        <v>1243.59730924422</v>
      </c>
      <c r="Z1233">
        <v>1209.97366574441</v>
      </c>
      <c r="AA1233">
        <v>1031.6787203911499</v>
      </c>
      <c r="AB1233">
        <v>892.832118814041</v>
      </c>
      <c r="AC1233">
        <v>867.47067097111699</v>
      </c>
      <c r="AD1233">
        <v>876.13586219900196</v>
      </c>
      <c r="AE1233">
        <v>994.48269558458799</v>
      </c>
      <c r="AF1233">
        <v>1002.85195504251</v>
      </c>
      <c r="AG1233">
        <v>1346.98344887997</v>
      </c>
      <c r="AH1233">
        <v>1500.08836189363</v>
      </c>
      <c r="AI1233">
        <v>1340.6567801828701</v>
      </c>
      <c r="AJ1233">
        <v>1084.97583561581</v>
      </c>
      <c r="AK1233">
        <v>813.36993229702102</v>
      </c>
      <c r="AL1233">
        <v>791.78370634980797</v>
      </c>
      <c r="AM1233">
        <v>657.18213485480101</v>
      </c>
      <c r="AN1233">
        <v>587.27287913925795</v>
      </c>
      <c r="AO1233">
        <v>464.101413114644</v>
      </c>
      <c r="AP1233">
        <v>416.65632064928599</v>
      </c>
      <c r="AQ1233">
        <v>378.10289350808802</v>
      </c>
      <c r="AR1233">
        <v>354.02322871686602</v>
      </c>
      <c r="AS1233">
        <v>347.126606604394</v>
      </c>
      <c r="AT1233">
        <v>347.846178318005</v>
      </c>
      <c r="AU1233">
        <v>345.12295473865203</v>
      </c>
      <c r="AV1233">
        <v>344.22721866794899</v>
      </c>
      <c r="AW1233">
        <v>344.64901275199901</v>
      </c>
      <c r="AX1233">
        <v>327.00186482367297</v>
      </c>
      <c r="AY1233">
        <v>332.21289823719798</v>
      </c>
      <c r="AZ1233">
        <v>350.125938792672</v>
      </c>
      <c r="BA1233">
        <v>375.57824443885897</v>
      </c>
      <c r="BB1233">
        <v>372.71645285469299</v>
      </c>
      <c r="BC1233">
        <v>383.340814968963</v>
      </c>
      <c r="BD1233">
        <v>398.04690913205599</v>
      </c>
      <c r="BE1233">
        <v>418.13479978691998</v>
      </c>
      <c r="BF1233">
        <v>427.688469386382</v>
      </c>
      <c r="BG1233">
        <v>507.37864413407499</v>
      </c>
      <c r="BH1233">
        <v>531.96564424793598</v>
      </c>
      <c r="BI1233">
        <v>617.43670446989404</v>
      </c>
      <c r="BJ1233">
        <v>810.86851156040598</v>
      </c>
      <c r="BK1233">
        <v>882.65921394254497</v>
      </c>
      <c r="BL1233">
        <v>834.69347417849099</v>
      </c>
      <c r="BM1233">
        <v>627.36594230221999</v>
      </c>
      <c r="BN1233">
        <v>452.17839699581702</v>
      </c>
      <c r="BO1233">
        <v>349.14306610006997</v>
      </c>
      <c r="BP1233">
        <v>344.70201510294902</v>
      </c>
      <c r="BQ1233">
        <v>346.277825228197</v>
      </c>
      <c r="BR1233">
        <v>341.85305807118499</v>
      </c>
      <c r="BS1233">
        <v>342.59248493939998</v>
      </c>
      <c r="BT1233">
        <v>344.23033386773</v>
      </c>
      <c r="BU1233">
        <v>339.37202887605901</v>
      </c>
      <c r="BV1233">
        <v>332.621284890418</v>
      </c>
      <c r="BW1233">
        <v>336.25149066161703</v>
      </c>
      <c r="BX1233">
        <v>336.78908121086801</v>
      </c>
      <c r="BY1233">
        <v>349.28358477684299</v>
      </c>
      <c r="BZ1233">
        <v>341.44496820326401</v>
      </c>
      <c r="CA1233">
        <v>335.591851380957</v>
      </c>
      <c r="CB1233">
        <v>335.96946065877802</v>
      </c>
      <c r="CC1233">
        <v>337.47725175839997</v>
      </c>
      <c r="CD1233">
        <v>342.030365082272</v>
      </c>
    </row>
    <row r="1234" spans="1:82" x14ac:dyDescent="0.25">
      <c r="A1234">
        <v>296.07476635514001</v>
      </c>
      <c r="B1234">
        <v>342.70463972389001</v>
      </c>
      <c r="C1234">
        <v>340.20578992311403</v>
      </c>
      <c r="D1234">
        <v>332.29841128877001</v>
      </c>
      <c r="E1234">
        <v>344.71002846139999</v>
      </c>
      <c r="F1234">
        <v>341.65236751135899</v>
      </c>
      <c r="G1234">
        <v>335.24342485792101</v>
      </c>
      <c r="H1234">
        <v>344.83001575637797</v>
      </c>
      <c r="I1234">
        <v>336.35158881345802</v>
      </c>
      <c r="J1234">
        <v>346.53987234145097</v>
      </c>
      <c r="K1234">
        <v>349.99639841705101</v>
      </c>
      <c r="L1234">
        <v>342.38413369252697</v>
      </c>
      <c r="M1234">
        <v>341.39441530848001</v>
      </c>
      <c r="N1234">
        <v>338.24828717271703</v>
      </c>
      <c r="O1234">
        <v>353.005770106113</v>
      </c>
      <c r="P1234">
        <v>363.57205619150602</v>
      </c>
      <c r="Q1234">
        <v>386.19770497005902</v>
      </c>
      <c r="R1234">
        <v>692.07074972782402</v>
      </c>
      <c r="S1234">
        <v>682.27932668228095</v>
      </c>
      <c r="T1234">
        <v>820.13108369124802</v>
      </c>
      <c r="U1234">
        <v>1030.6580332328001</v>
      </c>
      <c r="V1234">
        <v>1595.1865824858601</v>
      </c>
      <c r="W1234">
        <v>1702.7399741545501</v>
      </c>
      <c r="X1234">
        <v>1546.72763527333</v>
      </c>
      <c r="Y1234">
        <v>1171.5401660846601</v>
      </c>
      <c r="Z1234">
        <v>1142.26957640663</v>
      </c>
      <c r="AA1234">
        <v>979.74439523793296</v>
      </c>
      <c r="AB1234">
        <v>849.32127866278904</v>
      </c>
      <c r="AC1234">
        <v>829.662386094005</v>
      </c>
      <c r="AD1234">
        <v>841.51383824086497</v>
      </c>
      <c r="AE1234">
        <v>972.55356330896802</v>
      </c>
      <c r="AF1234">
        <v>975.04400269850805</v>
      </c>
      <c r="AG1234">
        <v>1307.4079362954001</v>
      </c>
      <c r="AH1234">
        <v>1464.40877426926</v>
      </c>
      <c r="AI1234">
        <v>1334.3443904108301</v>
      </c>
      <c r="AJ1234">
        <v>1088.39619200313</v>
      </c>
      <c r="AK1234">
        <v>825.12027896978395</v>
      </c>
      <c r="AL1234">
        <v>798.19497093416703</v>
      </c>
      <c r="AM1234">
        <v>658.54059108919205</v>
      </c>
      <c r="AN1234">
        <v>575.05768667346399</v>
      </c>
      <c r="AO1234">
        <v>457.06246124495999</v>
      </c>
      <c r="AP1234">
        <v>412.38120580619801</v>
      </c>
      <c r="AQ1234">
        <v>376.82311758063901</v>
      </c>
      <c r="AR1234">
        <v>353.24409995603401</v>
      </c>
      <c r="AS1234">
        <v>345.73321489100499</v>
      </c>
      <c r="AT1234">
        <v>342.673926178638</v>
      </c>
      <c r="AU1234">
        <v>345.90607810722202</v>
      </c>
      <c r="AV1234">
        <v>345.81561379716698</v>
      </c>
      <c r="AW1234">
        <v>347.422631772096</v>
      </c>
      <c r="AX1234">
        <v>327.14876086944201</v>
      </c>
      <c r="AY1234">
        <v>331.19121479738197</v>
      </c>
      <c r="AZ1234">
        <v>347.11653764885699</v>
      </c>
      <c r="BA1234">
        <v>373.787073251035</v>
      </c>
      <c r="BB1234">
        <v>375.089544511057</v>
      </c>
      <c r="BC1234">
        <v>383.44015795037802</v>
      </c>
      <c r="BD1234">
        <v>397.69193284954201</v>
      </c>
      <c r="BE1234">
        <v>419.39528940196999</v>
      </c>
      <c r="BF1234">
        <v>428.56486267338198</v>
      </c>
      <c r="BG1234">
        <v>509.23208593343799</v>
      </c>
      <c r="BH1234">
        <v>534.80452340287297</v>
      </c>
      <c r="BI1234">
        <v>620.37227683270498</v>
      </c>
      <c r="BJ1234">
        <v>817.63217165151696</v>
      </c>
      <c r="BK1234">
        <v>888.74777868758895</v>
      </c>
      <c r="BL1234">
        <v>825.91885255504997</v>
      </c>
      <c r="BM1234">
        <v>627.34481551197803</v>
      </c>
      <c r="BN1234">
        <v>454.63621069421401</v>
      </c>
      <c r="BO1234">
        <v>351.96302489636702</v>
      </c>
      <c r="BP1234">
        <v>346.11677415530301</v>
      </c>
      <c r="BQ1234">
        <v>345.88273105858502</v>
      </c>
      <c r="BR1234">
        <v>342.77336141776999</v>
      </c>
      <c r="BS1234">
        <v>343.99940154032402</v>
      </c>
      <c r="BT1234">
        <v>342.45709553312997</v>
      </c>
      <c r="BU1234">
        <v>340.75710294275899</v>
      </c>
      <c r="BV1234">
        <v>333.14858746448402</v>
      </c>
      <c r="BW1234">
        <v>335.00530124213901</v>
      </c>
      <c r="BX1234">
        <v>339.863252649103</v>
      </c>
      <c r="BY1234">
        <v>349.95410356953698</v>
      </c>
      <c r="BZ1234">
        <v>343.12913620689397</v>
      </c>
      <c r="CA1234">
        <v>335.65381741775099</v>
      </c>
      <c r="CB1234">
        <v>335.68390374285599</v>
      </c>
      <c r="CC1234">
        <v>338.12185313331798</v>
      </c>
      <c r="CD1234">
        <v>342.163863425366</v>
      </c>
    </row>
    <row r="1235" spans="1:82" x14ac:dyDescent="0.25">
      <c r="A1235">
        <v>296.315086782376</v>
      </c>
      <c r="B1235">
        <v>342.21163175875603</v>
      </c>
      <c r="C1235">
        <v>341.125449757713</v>
      </c>
      <c r="D1235">
        <v>332.99518651678</v>
      </c>
      <c r="E1235">
        <v>344.96927170234301</v>
      </c>
      <c r="F1235">
        <v>341.489308431604</v>
      </c>
      <c r="G1235">
        <v>335.84811994380902</v>
      </c>
      <c r="H1235">
        <v>344.47827822901002</v>
      </c>
      <c r="I1235">
        <v>336.79973883662501</v>
      </c>
      <c r="J1235">
        <v>346.70164808062998</v>
      </c>
      <c r="K1235">
        <v>348.60322553257799</v>
      </c>
      <c r="L1235">
        <v>342.62688710767799</v>
      </c>
      <c r="M1235">
        <v>341.63705592626701</v>
      </c>
      <c r="N1235">
        <v>338.889396959458</v>
      </c>
      <c r="O1235">
        <v>352.54951579585202</v>
      </c>
      <c r="P1235">
        <v>363.31223026203099</v>
      </c>
      <c r="Q1235">
        <v>386.21403351078698</v>
      </c>
      <c r="R1235">
        <v>704.19551218997401</v>
      </c>
      <c r="S1235">
        <v>689.31480052710697</v>
      </c>
      <c r="T1235">
        <v>821.70904440828497</v>
      </c>
      <c r="U1235">
        <v>1029.9372894092</v>
      </c>
      <c r="V1235">
        <v>1600.14621602743</v>
      </c>
      <c r="W1235">
        <v>1682.89461758014</v>
      </c>
      <c r="X1235">
        <v>1529.7920687859601</v>
      </c>
      <c r="Y1235">
        <v>1155.73204295711</v>
      </c>
      <c r="Z1235">
        <v>1127.0440454258401</v>
      </c>
      <c r="AA1235">
        <v>967.39786424041699</v>
      </c>
      <c r="AB1235">
        <v>838.41635611925506</v>
      </c>
      <c r="AC1235">
        <v>820.629135830564</v>
      </c>
      <c r="AD1235">
        <v>834.77826117800305</v>
      </c>
      <c r="AE1235">
        <v>969.36965431619399</v>
      </c>
      <c r="AF1235">
        <v>969.53517423441497</v>
      </c>
      <c r="AG1235">
        <v>1300.9689927140901</v>
      </c>
      <c r="AH1235">
        <v>1458.79510775686</v>
      </c>
      <c r="AI1235">
        <v>1333.30020668575</v>
      </c>
      <c r="AJ1235">
        <v>1090.6002309491</v>
      </c>
      <c r="AK1235">
        <v>828.91961903367906</v>
      </c>
      <c r="AL1235">
        <v>800.50208029373402</v>
      </c>
      <c r="AM1235">
        <v>659.29490380174695</v>
      </c>
      <c r="AN1235">
        <v>573.38839341236599</v>
      </c>
      <c r="AO1235">
        <v>455.41502477515701</v>
      </c>
      <c r="AP1235">
        <v>411.72642723356103</v>
      </c>
      <c r="AQ1235">
        <v>377.09182924766401</v>
      </c>
      <c r="AR1235">
        <v>352.721863838388</v>
      </c>
      <c r="AS1235">
        <v>346.234839631108</v>
      </c>
      <c r="AT1235">
        <v>342.59603053788101</v>
      </c>
      <c r="AU1235">
        <v>346.05229545123598</v>
      </c>
      <c r="AV1235">
        <v>346.01570320246299</v>
      </c>
      <c r="AW1235">
        <v>347.50073561415201</v>
      </c>
      <c r="AX1235">
        <v>328.14044943326297</v>
      </c>
      <c r="AY1235">
        <v>332.62648548870197</v>
      </c>
      <c r="AZ1235">
        <v>347.44288047848698</v>
      </c>
      <c r="BA1235">
        <v>372.90210023453699</v>
      </c>
      <c r="BB1235">
        <v>375.46102419516501</v>
      </c>
      <c r="BC1235">
        <v>383.71535725944699</v>
      </c>
      <c r="BD1235">
        <v>398.00839131702401</v>
      </c>
      <c r="BE1235">
        <v>420.39296229193701</v>
      </c>
      <c r="BF1235">
        <v>429.62967666574298</v>
      </c>
      <c r="BG1235">
        <v>510.12754907168198</v>
      </c>
      <c r="BH1235">
        <v>536.41703542566802</v>
      </c>
      <c r="BI1235">
        <v>621.24180391360198</v>
      </c>
      <c r="BJ1235">
        <v>818.91433683878495</v>
      </c>
      <c r="BK1235">
        <v>888.09678694458705</v>
      </c>
      <c r="BL1235">
        <v>823.87041246122601</v>
      </c>
      <c r="BM1235">
        <v>626.74425356038898</v>
      </c>
      <c r="BN1235">
        <v>453.33365871178199</v>
      </c>
      <c r="BO1235">
        <v>352.89471223785102</v>
      </c>
      <c r="BP1235">
        <v>345.99452283738401</v>
      </c>
      <c r="BQ1235">
        <v>346.67579303533398</v>
      </c>
      <c r="BR1235">
        <v>342.95621401196001</v>
      </c>
      <c r="BS1235">
        <v>343.85339986845202</v>
      </c>
      <c r="BT1235">
        <v>342.34008855796401</v>
      </c>
      <c r="BU1235">
        <v>339.86302259441601</v>
      </c>
      <c r="BV1235">
        <v>333.83292427379899</v>
      </c>
      <c r="BW1235">
        <v>335.051693345704</v>
      </c>
      <c r="BX1235">
        <v>340.72647489484399</v>
      </c>
      <c r="BY1235">
        <v>349.23495125526102</v>
      </c>
      <c r="BZ1235">
        <v>343.323437939207</v>
      </c>
      <c r="CA1235">
        <v>335.714411887636</v>
      </c>
      <c r="CB1235">
        <v>335.68179000332901</v>
      </c>
      <c r="CC1235">
        <v>338.52099093411499</v>
      </c>
      <c r="CD1235">
        <v>341.27416557265099</v>
      </c>
    </row>
    <row r="1236" spans="1:82" x14ac:dyDescent="0.25">
      <c r="A1236">
        <v>296.55540720961199</v>
      </c>
      <c r="B1236">
        <v>339.470165176622</v>
      </c>
      <c r="C1236">
        <v>343.823105756063</v>
      </c>
      <c r="D1236">
        <v>336.407084213502</v>
      </c>
      <c r="E1236">
        <v>343.99636324283</v>
      </c>
      <c r="F1236">
        <v>339.20184115734997</v>
      </c>
      <c r="G1236">
        <v>340.12922681654902</v>
      </c>
      <c r="H1236">
        <v>345.58435683188202</v>
      </c>
      <c r="I1236">
        <v>338.94539240608799</v>
      </c>
      <c r="J1236">
        <v>347.848444265909</v>
      </c>
      <c r="K1236">
        <v>341.70655533754899</v>
      </c>
      <c r="L1236">
        <v>343.68429389728902</v>
      </c>
      <c r="M1236">
        <v>342.18603703703798</v>
      </c>
      <c r="N1236">
        <v>341.09557711880097</v>
      </c>
      <c r="O1236">
        <v>350.00885713147699</v>
      </c>
      <c r="P1236">
        <v>360.80475592829498</v>
      </c>
      <c r="Q1236">
        <v>386.08379286243598</v>
      </c>
      <c r="R1236">
        <v>773.13326236470095</v>
      </c>
      <c r="S1236">
        <v>731.12781001998803</v>
      </c>
      <c r="T1236">
        <v>824.99249454046196</v>
      </c>
      <c r="U1236">
        <v>1010.95650439383</v>
      </c>
      <c r="V1236">
        <v>1603.54362524207</v>
      </c>
      <c r="W1236">
        <v>1539.7710228071401</v>
      </c>
      <c r="X1236">
        <v>1400.62304937667</v>
      </c>
      <c r="Y1236">
        <v>1039.50359400708</v>
      </c>
      <c r="Z1236">
        <v>1018.42341858916</v>
      </c>
      <c r="AA1236">
        <v>880.20534061089404</v>
      </c>
      <c r="AB1236">
        <v>763.89678074277799</v>
      </c>
      <c r="AC1236">
        <v>753.74943409767195</v>
      </c>
      <c r="AD1236">
        <v>782.17666148343994</v>
      </c>
      <c r="AE1236">
        <v>934.14501544713698</v>
      </c>
      <c r="AF1236">
        <v>920.04927099960605</v>
      </c>
      <c r="AG1236">
        <v>1234.68874199638</v>
      </c>
      <c r="AH1236">
        <v>1394.3549113991601</v>
      </c>
      <c r="AI1236">
        <v>1304.9399366181101</v>
      </c>
      <c r="AJ1236">
        <v>1091.8254630665101</v>
      </c>
      <c r="AK1236">
        <v>844.75443807798001</v>
      </c>
      <c r="AL1236">
        <v>808.29966879630399</v>
      </c>
      <c r="AM1236">
        <v>660.203208088937</v>
      </c>
      <c r="AN1236">
        <v>558.41031068014797</v>
      </c>
      <c r="AO1236">
        <v>442.65542534222499</v>
      </c>
      <c r="AP1236">
        <v>405.97350825216103</v>
      </c>
      <c r="AQ1236">
        <v>378.54635061629699</v>
      </c>
      <c r="AR1236">
        <v>350.862717073662</v>
      </c>
      <c r="AS1236">
        <v>349.56984970868899</v>
      </c>
      <c r="AT1236">
        <v>341.16663406474902</v>
      </c>
      <c r="AU1236">
        <v>345.43635223649699</v>
      </c>
      <c r="AV1236">
        <v>344.95058695096998</v>
      </c>
      <c r="AW1236">
        <v>346.87524831099398</v>
      </c>
      <c r="AX1236">
        <v>332.84046801451302</v>
      </c>
      <c r="AY1236">
        <v>338.575563059003</v>
      </c>
      <c r="AZ1236">
        <v>347.94007516317203</v>
      </c>
      <c r="BA1236">
        <v>367.97515381026102</v>
      </c>
      <c r="BB1236">
        <v>377.31647569009698</v>
      </c>
      <c r="BC1236">
        <v>386.35979231091</v>
      </c>
      <c r="BD1236">
        <v>396.80136066805198</v>
      </c>
      <c r="BE1236">
        <v>420.711722946983</v>
      </c>
      <c r="BF1236">
        <v>433.93329016447899</v>
      </c>
      <c r="BG1236">
        <v>512.80271348122403</v>
      </c>
      <c r="BH1236">
        <v>538.67313757032696</v>
      </c>
      <c r="BI1236">
        <v>621.00030509716805</v>
      </c>
      <c r="BJ1236">
        <v>819.91862549261702</v>
      </c>
      <c r="BK1236">
        <v>874.85006924615004</v>
      </c>
      <c r="BL1236">
        <v>799.10982059834498</v>
      </c>
      <c r="BM1236">
        <v>616.37328134216295</v>
      </c>
      <c r="BN1236">
        <v>446.33233510411299</v>
      </c>
      <c r="BO1236">
        <v>360.14474322205098</v>
      </c>
      <c r="BP1236">
        <v>343.874544986366</v>
      </c>
      <c r="BQ1236">
        <v>350.04861005858601</v>
      </c>
      <c r="BR1236">
        <v>342.005391309993</v>
      </c>
      <c r="BS1236">
        <v>343.441046350791</v>
      </c>
      <c r="BT1236">
        <v>341.07430005173302</v>
      </c>
      <c r="BU1236">
        <v>334.84015608531899</v>
      </c>
      <c r="BV1236">
        <v>339.06687033020597</v>
      </c>
      <c r="BW1236">
        <v>335.48194493096503</v>
      </c>
      <c r="BX1236">
        <v>345.36319413826999</v>
      </c>
      <c r="BY1236">
        <v>344.95769737127301</v>
      </c>
      <c r="BZ1236">
        <v>342.70757179868798</v>
      </c>
      <c r="CA1236">
        <v>335.86775403894302</v>
      </c>
      <c r="CB1236">
        <v>335.511011173859</v>
      </c>
      <c r="CC1236">
        <v>340.10632654555701</v>
      </c>
      <c r="CD1236">
        <v>336.27963027025402</v>
      </c>
    </row>
    <row r="1237" spans="1:82" x14ac:dyDescent="0.25">
      <c r="A1237">
        <v>296.79572763684899</v>
      </c>
      <c r="B1237">
        <v>339.470165176622</v>
      </c>
      <c r="C1237">
        <v>343.823105756063</v>
      </c>
      <c r="D1237">
        <v>336.407084213502</v>
      </c>
      <c r="E1237">
        <v>343.99636324283</v>
      </c>
      <c r="F1237">
        <v>339.20184115734997</v>
      </c>
      <c r="G1237">
        <v>340.12922681654902</v>
      </c>
      <c r="H1237">
        <v>345.58435683188202</v>
      </c>
      <c r="I1237">
        <v>338.94539240608799</v>
      </c>
      <c r="J1237">
        <v>347.848444265909</v>
      </c>
      <c r="K1237">
        <v>341.70655533754899</v>
      </c>
      <c r="L1237">
        <v>343.68429389728902</v>
      </c>
      <c r="M1237">
        <v>342.18603703703798</v>
      </c>
      <c r="N1237">
        <v>341.09557711880097</v>
      </c>
      <c r="O1237">
        <v>350.00885713147699</v>
      </c>
      <c r="P1237">
        <v>360.80475592829498</v>
      </c>
      <c r="Q1237">
        <v>386.08379286243598</v>
      </c>
      <c r="R1237">
        <v>773.13326236470095</v>
      </c>
      <c r="S1237">
        <v>731.12781001998803</v>
      </c>
      <c r="T1237">
        <v>824.99249454046196</v>
      </c>
      <c r="U1237">
        <v>1010.95650439383</v>
      </c>
      <c r="V1237">
        <v>1603.54362524207</v>
      </c>
      <c r="W1237">
        <v>1539.7710228071401</v>
      </c>
      <c r="X1237">
        <v>1400.62304937667</v>
      </c>
      <c r="Y1237">
        <v>1039.50359400708</v>
      </c>
      <c r="Z1237">
        <v>1018.42341858916</v>
      </c>
      <c r="AA1237">
        <v>880.20534061089404</v>
      </c>
      <c r="AB1237">
        <v>763.89678074277799</v>
      </c>
      <c r="AC1237">
        <v>753.74943409767195</v>
      </c>
      <c r="AD1237">
        <v>782.17666148343994</v>
      </c>
      <c r="AE1237">
        <v>934.14501544713698</v>
      </c>
      <c r="AF1237">
        <v>920.04927099960605</v>
      </c>
      <c r="AG1237">
        <v>1234.68874199638</v>
      </c>
      <c r="AH1237">
        <v>1394.3549113991601</v>
      </c>
      <c r="AI1237">
        <v>1304.9399366181101</v>
      </c>
      <c r="AJ1237">
        <v>1091.8254630665101</v>
      </c>
      <c r="AK1237">
        <v>844.75443807798001</v>
      </c>
      <c r="AL1237">
        <v>808.29966879630399</v>
      </c>
      <c r="AM1237">
        <v>660.203208088937</v>
      </c>
      <c r="AN1237">
        <v>558.41031068014797</v>
      </c>
      <c r="AO1237">
        <v>442.65542534222499</v>
      </c>
      <c r="AP1237">
        <v>405.97350825216103</v>
      </c>
      <c r="AQ1237">
        <v>378.54635061629699</v>
      </c>
      <c r="AR1237">
        <v>350.862717073662</v>
      </c>
      <c r="AS1237">
        <v>349.56984970868899</v>
      </c>
      <c r="AT1237">
        <v>341.16663406474902</v>
      </c>
      <c r="AU1237">
        <v>345.43635223649699</v>
      </c>
      <c r="AV1237">
        <v>344.95058695096998</v>
      </c>
      <c r="AW1237">
        <v>346.87524831099398</v>
      </c>
      <c r="AX1237">
        <v>332.84046801451302</v>
      </c>
      <c r="AY1237">
        <v>338.575563059003</v>
      </c>
      <c r="AZ1237">
        <v>347.94007516317203</v>
      </c>
      <c r="BA1237">
        <v>367.97515381026102</v>
      </c>
      <c r="BB1237">
        <v>377.31647569009698</v>
      </c>
      <c r="BC1237">
        <v>386.35979231091</v>
      </c>
      <c r="BD1237">
        <v>396.80136066805198</v>
      </c>
      <c r="BE1237">
        <v>420.711722946983</v>
      </c>
      <c r="BF1237">
        <v>433.93329016447899</v>
      </c>
      <c r="BG1237">
        <v>512.80271348122403</v>
      </c>
      <c r="BH1237">
        <v>538.67313757032696</v>
      </c>
      <c r="BI1237">
        <v>621.00030509716805</v>
      </c>
      <c r="BJ1237">
        <v>819.91862549261702</v>
      </c>
      <c r="BK1237">
        <v>874.85006924615004</v>
      </c>
      <c r="BL1237">
        <v>799.10982059834498</v>
      </c>
      <c r="BM1237">
        <v>616.37328134216295</v>
      </c>
      <c r="BN1237">
        <v>446.33233510411299</v>
      </c>
      <c r="BO1237">
        <v>360.14474322205098</v>
      </c>
      <c r="BP1237">
        <v>343.874544986366</v>
      </c>
      <c r="BQ1237">
        <v>350.04861005858601</v>
      </c>
      <c r="BR1237">
        <v>342.005391309993</v>
      </c>
      <c r="BS1237">
        <v>343.441046350791</v>
      </c>
      <c r="BT1237">
        <v>341.07430005173302</v>
      </c>
      <c r="BU1237">
        <v>334.84015608531899</v>
      </c>
      <c r="BV1237">
        <v>339.06687033020597</v>
      </c>
      <c r="BW1237">
        <v>335.48194493096503</v>
      </c>
      <c r="BX1237">
        <v>345.36319413826999</v>
      </c>
      <c r="BY1237">
        <v>344.95769737127301</v>
      </c>
      <c r="BZ1237">
        <v>342.70757179868798</v>
      </c>
      <c r="CA1237">
        <v>335.86775403894302</v>
      </c>
      <c r="CB1237">
        <v>335.511011173859</v>
      </c>
      <c r="CC1237">
        <v>340.10632654555701</v>
      </c>
      <c r="CD1237">
        <v>336.27963027025402</v>
      </c>
    </row>
    <row r="1238" spans="1:82" x14ac:dyDescent="0.25">
      <c r="A1238">
        <v>297.03604806408498</v>
      </c>
      <c r="B1238">
        <v>335.53493491626301</v>
      </c>
      <c r="C1238">
        <v>347.84069153040099</v>
      </c>
      <c r="D1238">
        <v>336.33432066138602</v>
      </c>
      <c r="E1238">
        <v>344.63544601121498</v>
      </c>
      <c r="F1238">
        <v>336.377062065053</v>
      </c>
      <c r="G1238">
        <v>339.90963425103001</v>
      </c>
      <c r="H1238">
        <v>344.18065393827499</v>
      </c>
      <c r="I1238">
        <v>338.46358670088199</v>
      </c>
      <c r="J1238">
        <v>347.17371270594799</v>
      </c>
      <c r="K1238">
        <v>341.90354018688498</v>
      </c>
      <c r="L1238">
        <v>342.72861961977901</v>
      </c>
      <c r="M1238">
        <v>345.94524099758701</v>
      </c>
      <c r="N1238">
        <v>341.57141299040399</v>
      </c>
      <c r="O1238">
        <v>345.54462469428199</v>
      </c>
      <c r="P1238">
        <v>357.17052970936697</v>
      </c>
      <c r="Q1238">
        <v>390.03997609722899</v>
      </c>
      <c r="R1238">
        <v>828.77484587913295</v>
      </c>
      <c r="S1238">
        <v>763.57246090362503</v>
      </c>
      <c r="T1238">
        <v>825.95567386493099</v>
      </c>
      <c r="U1238">
        <v>999.25733824797703</v>
      </c>
      <c r="V1238">
        <v>1597.80356401004</v>
      </c>
      <c r="W1238">
        <v>1417.4447030436299</v>
      </c>
      <c r="X1238">
        <v>1295.5955914818401</v>
      </c>
      <c r="Y1238">
        <v>960.62331249895396</v>
      </c>
      <c r="Z1238">
        <v>946.50593021423595</v>
      </c>
      <c r="AA1238">
        <v>812.73235905456602</v>
      </c>
      <c r="AB1238">
        <v>717.14311767324205</v>
      </c>
      <c r="AC1238">
        <v>711.41376666563701</v>
      </c>
      <c r="AD1238">
        <v>743.06477290300495</v>
      </c>
      <c r="AE1238">
        <v>908.51692602486605</v>
      </c>
      <c r="AF1238">
        <v>892.21970291152604</v>
      </c>
      <c r="AG1238">
        <v>1185.1816200820699</v>
      </c>
      <c r="AH1238">
        <v>1349.94723106745</v>
      </c>
      <c r="AI1238">
        <v>1284.27871177985</v>
      </c>
      <c r="AJ1238">
        <v>1100.76841387283</v>
      </c>
      <c r="AK1238">
        <v>867.91006251623696</v>
      </c>
      <c r="AL1238">
        <v>822.09458369987306</v>
      </c>
      <c r="AM1238">
        <v>666.198843633499</v>
      </c>
      <c r="AN1238">
        <v>546.95684663432701</v>
      </c>
      <c r="AO1238">
        <v>434.51234144635902</v>
      </c>
      <c r="AP1238">
        <v>404.24165390885202</v>
      </c>
      <c r="AQ1238">
        <v>375.73465871457199</v>
      </c>
      <c r="AR1238">
        <v>349.47153423366899</v>
      </c>
      <c r="AS1238">
        <v>348.744656789175</v>
      </c>
      <c r="AT1238">
        <v>339.98902053556498</v>
      </c>
      <c r="AU1238">
        <v>343.05428471617699</v>
      </c>
      <c r="AV1238">
        <v>343.42276700847498</v>
      </c>
      <c r="AW1238">
        <v>349.42054370282398</v>
      </c>
      <c r="AX1238">
        <v>334.09922297032898</v>
      </c>
      <c r="AY1238">
        <v>338.81204592540001</v>
      </c>
      <c r="AZ1238">
        <v>349.23050119419298</v>
      </c>
      <c r="BA1238">
        <v>368.20459901368997</v>
      </c>
      <c r="BB1238">
        <v>377.12444878476998</v>
      </c>
      <c r="BC1238">
        <v>388.286446017488</v>
      </c>
      <c r="BD1238">
        <v>394.35398410690402</v>
      </c>
      <c r="BE1238">
        <v>421.10349448748701</v>
      </c>
      <c r="BF1238">
        <v>437.48285893214103</v>
      </c>
      <c r="BG1238">
        <v>517.32310375758402</v>
      </c>
      <c r="BH1238">
        <v>538.37989416534901</v>
      </c>
      <c r="BI1238">
        <v>617.357332687331</v>
      </c>
      <c r="BJ1238">
        <v>817.69686543200396</v>
      </c>
      <c r="BK1238">
        <v>884.69208349463895</v>
      </c>
      <c r="BL1238">
        <v>786.28966045674599</v>
      </c>
      <c r="BM1238">
        <v>609.15280503047904</v>
      </c>
      <c r="BN1238">
        <v>443.09301162237398</v>
      </c>
      <c r="BO1238">
        <v>359.08700712213903</v>
      </c>
      <c r="BP1238">
        <v>345.65041122729201</v>
      </c>
      <c r="BQ1238">
        <v>348.80575820731701</v>
      </c>
      <c r="BR1238">
        <v>343.15156735992298</v>
      </c>
      <c r="BS1238">
        <v>343.52686844274001</v>
      </c>
      <c r="BT1238">
        <v>339.44775931814399</v>
      </c>
      <c r="BU1238">
        <v>337.119236638308</v>
      </c>
      <c r="BV1238">
        <v>341.010151598128</v>
      </c>
      <c r="BW1238">
        <v>339.71783237973602</v>
      </c>
      <c r="BX1238">
        <v>342.704083053754</v>
      </c>
      <c r="BY1238">
        <v>340.545972821779</v>
      </c>
      <c r="BZ1238">
        <v>340.42292063449099</v>
      </c>
      <c r="CA1238">
        <v>335.224623815006</v>
      </c>
      <c r="CB1238">
        <v>335.801535329015</v>
      </c>
      <c r="CC1238">
        <v>338.321314577115</v>
      </c>
      <c r="CD1238">
        <v>337.25154586713097</v>
      </c>
    </row>
    <row r="1239" spans="1:82" x14ac:dyDescent="0.25">
      <c r="A1239">
        <v>297.27636849132102</v>
      </c>
      <c r="B1239">
        <v>333.10796912668201</v>
      </c>
      <c r="C1239">
        <v>351.13203928346599</v>
      </c>
      <c r="D1239">
        <v>337.76480709867099</v>
      </c>
      <c r="E1239">
        <v>344.38967815000802</v>
      </c>
      <c r="F1239">
        <v>335.598034099789</v>
      </c>
      <c r="G1239">
        <v>339.72063334304897</v>
      </c>
      <c r="H1239">
        <v>343.563631218583</v>
      </c>
      <c r="I1239">
        <v>339.11183165122497</v>
      </c>
      <c r="J1239">
        <v>346.23354222666597</v>
      </c>
      <c r="K1239">
        <v>341.45854709430103</v>
      </c>
      <c r="L1239">
        <v>342.62196518561501</v>
      </c>
      <c r="M1239">
        <v>347.04039776009603</v>
      </c>
      <c r="N1239">
        <v>341.34800492245398</v>
      </c>
      <c r="O1239">
        <v>344.80593846327002</v>
      </c>
      <c r="P1239">
        <v>354.50007259303601</v>
      </c>
      <c r="Q1239">
        <v>390.14183130886499</v>
      </c>
      <c r="R1239">
        <v>851.37444929392905</v>
      </c>
      <c r="S1239">
        <v>774.63356545624799</v>
      </c>
      <c r="T1239">
        <v>826.14400030607601</v>
      </c>
      <c r="U1239">
        <v>993.537236401575</v>
      </c>
      <c r="V1239">
        <v>1593.4367762593099</v>
      </c>
      <c r="W1239">
        <v>1363.6839272293901</v>
      </c>
      <c r="X1239">
        <v>1247.68903986854</v>
      </c>
      <c r="Y1239">
        <v>925.57688797890705</v>
      </c>
      <c r="Z1239">
        <v>915.80550747393295</v>
      </c>
      <c r="AA1239">
        <v>782.39200921165502</v>
      </c>
      <c r="AB1239">
        <v>695.76030062286202</v>
      </c>
      <c r="AC1239">
        <v>693.84239835974904</v>
      </c>
      <c r="AD1239">
        <v>726.39443781340105</v>
      </c>
      <c r="AE1239">
        <v>897.37693194025098</v>
      </c>
      <c r="AF1239">
        <v>879.95788550448401</v>
      </c>
      <c r="AG1239">
        <v>1163.5326424780401</v>
      </c>
      <c r="AH1239">
        <v>1332.1571718139</v>
      </c>
      <c r="AI1239">
        <v>1275.10884039037</v>
      </c>
      <c r="AJ1239">
        <v>1100.0820557198599</v>
      </c>
      <c r="AK1239">
        <v>873.47620261086104</v>
      </c>
      <c r="AL1239">
        <v>825.09831980015201</v>
      </c>
      <c r="AM1239">
        <v>666.264860339655</v>
      </c>
      <c r="AN1239">
        <v>541.53442010335004</v>
      </c>
      <c r="AO1239">
        <v>430.18726125818699</v>
      </c>
      <c r="AP1239">
        <v>402.68366624407798</v>
      </c>
      <c r="AQ1239">
        <v>375.37873249422</v>
      </c>
      <c r="AR1239">
        <v>348.88744256226101</v>
      </c>
      <c r="AS1239">
        <v>348.668807387664</v>
      </c>
      <c r="AT1239">
        <v>339.884758909656</v>
      </c>
      <c r="AU1239">
        <v>342.83452898296201</v>
      </c>
      <c r="AV1239">
        <v>341.96353403138602</v>
      </c>
      <c r="AW1239">
        <v>350.06727670888102</v>
      </c>
      <c r="AX1239">
        <v>336.065192667676</v>
      </c>
      <c r="AY1239">
        <v>339.12509672936898</v>
      </c>
      <c r="AZ1239">
        <v>349.94356879736898</v>
      </c>
      <c r="BA1239">
        <v>367.46536985961802</v>
      </c>
      <c r="BB1239">
        <v>376.86712175909798</v>
      </c>
      <c r="BC1239">
        <v>389.73116613598103</v>
      </c>
      <c r="BD1239">
        <v>392.44127424760501</v>
      </c>
      <c r="BE1239">
        <v>423.23758169726</v>
      </c>
      <c r="BF1239">
        <v>440.260694960119</v>
      </c>
      <c r="BG1239">
        <v>517.43461173148205</v>
      </c>
      <c r="BH1239">
        <v>538.50024659849498</v>
      </c>
      <c r="BI1239">
        <v>614.54973249359603</v>
      </c>
      <c r="BJ1239">
        <v>813.15247592703304</v>
      </c>
      <c r="BK1239">
        <v>883.01836960065498</v>
      </c>
      <c r="BL1239">
        <v>778.40756590747401</v>
      </c>
      <c r="BM1239">
        <v>606.26658287149201</v>
      </c>
      <c r="BN1239">
        <v>441.01198088395302</v>
      </c>
      <c r="BO1239">
        <v>358.10329673117201</v>
      </c>
      <c r="BP1239">
        <v>346.468014143191</v>
      </c>
      <c r="BQ1239">
        <v>349.04886179276002</v>
      </c>
      <c r="BR1239">
        <v>344.49726880388698</v>
      </c>
      <c r="BS1239">
        <v>344.00518170538402</v>
      </c>
      <c r="BT1239">
        <v>338.62779337628001</v>
      </c>
      <c r="BU1239">
        <v>338.81036301505799</v>
      </c>
      <c r="BV1239">
        <v>341.61799305863002</v>
      </c>
      <c r="BW1239">
        <v>340.01063842728303</v>
      </c>
      <c r="BX1239">
        <v>340.622201243581</v>
      </c>
      <c r="BY1239">
        <v>337.82051119571503</v>
      </c>
      <c r="BZ1239">
        <v>339.34347452316899</v>
      </c>
      <c r="CA1239">
        <v>334.87607042720202</v>
      </c>
      <c r="CB1239">
        <v>336.41571967042898</v>
      </c>
      <c r="CC1239">
        <v>336.81953634720702</v>
      </c>
      <c r="CD1239">
        <v>338.13317735854798</v>
      </c>
    </row>
    <row r="1240" spans="1:82" x14ac:dyDescent="0.25">
      <c r="A1240">
        <v>297.51668891855797</v>
      </c>
      <c r="B1240">
        <v>333.49261203428802</v>
      </c>
      <c r="C1240">
        <v>349.016917776637</v>
      </c>
      <c r="D1240">
        <v>338.49484418084</v>
      </c>
      <c r="E1240">
        <v>345.81479898113201</v>
      </c>
      <c r="F1240">
        <v>335.503386025</v>
      </c>
      <c r="G1240">
        <v>339.274229985099</v>
      </c>
      <c r="H1240">
        <v>343.36521415464199</v>
      </c>
      <c r="I1240">
        <v>338.37943121002502</v>
      </c>
      <c r="J1240">
        <v>345.83475663156997</v>
      </c>
      <c r="K1240">
        <v>341.74966661158601</v>
      </c>
      <c r="L1240">
        <v>343.11065428217</v>
      </c>
      <c r="M1240">
        <v>346.17500579285201</v>
      </c>
      <c r="N1240">
        <v>342.64838059106597</v>
      </c>
      <c r="O1240">
        <v>345.74623984208802</v>
      </c>
      <c r="P1240">
        <v>353.92710399419798</v>
      </c>
      <c r="Q1240">
        <v>390.79949894779202</v>
      </c>
      <c r="R1240">
        <v>878.261643095507</v>
      </c>
      <c r="S1240">
        <v>790.70881358587997</v>
      </c>
      <c r="T1240">
        <v>828.24745701778102</v>
      </c>
      <c r="U1240">
        <v>987.42852460147606</v>
      </c>
      <c r="V1240">
        <v>1597.0239496096799</v>
      </c>
      <c r="W1240">
        <v>1320.15391887795</v>
      </c>
      <c r="X1240">
        <v>1207.6195062320101</v>
      </c>
      <c r="Y1240">
        <v>894.31128501741705</v>
      </c>
      <c r="Z1240">
        <v>885.90106488668005</v>
      </c>
      <c r="AA1240">
        <v>755.82626297347804</v>
      </c>
      <c r="AB1240">
        <v>678.43144391860994</v>
      </c>
      <c r="AC1240">
        <v>676.17669990972695</v>
      </c>
      <c r="AD1240">
        <v>707.96939139252004</v>
      </c>
      <c r="AE1240">
        <v>878.30501863363202</v>
      </c>
      <c r="AF1240">
        <v>860.99773515633206</v>
      </c>
      <c r="AG1240">
        <v>1135.5836788025599</v>
      </c>
      <c r="AH1240">
        <v>1300.24128617368</v>
      </c>
      <c r="AI1240">
        <v>1254.8536962252699</v>
      </c>
      <c r="AJ1240">
        <v>1094.2755485544101</v>
      </c>
      <c r="AK1240">
        <v>875.02299594788303</v>
      </c>
      <c r="AL1240">
        <v>829.43098852448998</v>
      </c>
      <c r="AM1240">
        <v>667.30772495745202</v>
      </c>
      <c r="AN1240">
        <v>534.51466096483</v>
      </c>
      <c r="AO1240">
        <v>425.88177893106098</v>
      </c>
      <c r="AP1240">
        <v>403.48379842550003</v>
      </c>
      <c r="AQ1240">
        <v>374.41439487114297</v>
      </c>
      <c r="AR1240">
        <v>346.875832154036</v>
      </c>
      <c r="AS1240">
        <v>349.74913382854498</v>
      </c>
      <c r="AT1240">
        <v>341.10752171758901</v>
      </c>
      <c r="AU1240">
        <v>342.44737633975802</v>
      </c>
      <c r="AV1240">
        <v>340.18494923721101</v>
      </c>
      <c r="AW1240">
        <v>348.72389912349399</v>
      </c>
      <c r="AX1240">
        <v>336.596512990961</v>
      </c>
      <c r="AY1240">
        <v>339.35187317115799</v>
      </c>
      <c r="AZ1240">
        <v>349.730855912354</v>
      </c>
      <c r="BA1240">
        <v>365.432538565546</v>
      </c>
      <c r="BB1240">
        <v>376.38247460410901</v>
      </c>
      <c r="BC1240">
        <v>389.010995962744</v>
      </c>
      <c r="BD1240">
        <v>392.25338689586499</v>
      </c>
      <c r="BE1240">
        <v>422.25029631036801</v>
      </c>
      <c r="BF1240">
        <v>442.93351903814198</v>
      </c>
      <c r="BG1240">
        <v>517.94250375452305</v>
      </c>
      <c r="BH1240">
        <v>538.47829500931903</v>
      </c>
      <c r="BI1240">
        <v>612.88852987284997</v>
      </c>
      <c r="BJ1240">
        <v>809.54977684970095</v>
      </c>
      <c r="BK1240">
        <v>880.69465864729204</v>
      </c>
      <c r="BL1240">
        <v>767.44335454379598</v>
      </c>
      <c r="BM1240">
        <v>595.45079720247497</v>
      </c>
      <c r="BN1240">
        <v>437.99272790574702</v>
      </c>
      <c r="BO1240">
        <v>357.12447814420699</v>
      </c>
      <c r="BP1240">
        <v>347.31652434768199</v>
      </c>
      <c r="BQ1240">
        <v>349.43193264782002</v>
      </c>
      <c r="BR1240">
        <v>345.31405862891302</v>
      </c>
      <c r="BS1240">
        <v>343.22922720291399</v>
      </c>
      <c r="BT1240">
        <v>339.05968163273502</v>
      </c>
      <c r="BU1240">
        <v>338.59607935810499</v>
      </c>
      <c r="BV1240">
        <v>341.79955346154401</v>
      </c>
      <c r="BW1240">
        <v>340.98865005844999</v>
      </c>
      <c r="BX1240">
        <v>340.57256714565898</v>
      </c>
      <c r="BY1240">
        <v>337.82545691154297</v>
      </c>
      <c r="BZ1240">
        <v>338.07209786979303</v>
      </c>
      <c r="CA1240">
        <v>335.24643715346701</v>
      </c>
      <c r="CB1240">
        <v>338.720455451085</v>
      </c>
      <c r="CC1240">
        <v>337.16635711675701</v>
      </c>
      <c r="CD1240">
        <v>338.37239198466301</v>
      </c>
    </row>
    <row r="1241" spans="1:82" x14ac:dyDescent="0.25">
      <c r="A1241">
        <v>297.75700934579402</v>
      </c>
      <c r="B1241">
        <v>333.16236561948801</v>
      </c>
      <c r="C1241">
        <v>347.87435015305999</v>
      </c>
      <c r="D1241">
        <v>338.37502673171298</v>
      </c>
      <c r="E1241">
        <v>345.73247719465598</v>
      </c>
      <c r="F1241">
        <v>336.87825667296897</v>
      </c>
      <c r="G1241">
        <v>339.87182771081001</v>
      </c>
      <c r="H1241">
        <v>346.51423249285301</v>
      </c>
      <c r="I1241">
        <v>336.26204391676401</v>
      </c>
      <c r="J1241">
        <v>345.39011041054499</v>
      </c>
      <c r="K1241">
        <v>338.08623015436802</v>
      </c>
      <c r="L1241">
        <v>343.56851561721402</v>
      </c>
      <c r="M1241">
        <v>347.40412827332199</v>
      </c>
      <c r="N1241">
        <v>347.66409440197202</v>
      </c>
      <c r="O1241">
        <v>343.72175648248498</v>
      </c>
      <c r="P1241">
        <v>352.82048802363198</v>
      </c>
      <c r="Q1241">
        <v>392.91896579941903</v>
      </c>
      <c r="R1241">
        <v>948.10894356684696</v>
      </c>
      <c r="S1241">
        <v>830.58801661675398</v>
      </c>
      <c r="T1241">
        <v>844.58926770063204</v>
      </c>
      <c r="U1241">
        <v>986.31432083171296</v>
      </c>
      <c r="V1241">
        <v>1619.05875603767</v>
      </c>
      <c r="W1241">
        <v>1221.96384292724</v>
      </c>
      <c r="X1241">
        <v>1120.4696546617799</v>
      </c>
      <c r="Y1241">
        <v>818.41443106387396</v>
      </c>
      <c r="Z1241">
        <v>819.762344967589</v>
      </c>
      <c r="AA1241">
        <v>700.96161907237297</v>
      </c>
      <c r="AB1241">
        <v>638.74160975640802</v>
      </c>
      <c r="AC1241">
        <v>636.96759354814606</v>
      </c>
      <c r="AD1241">
        <v>671.63158998343204</v>
      </c>
      <c r="AE1241">
        <v>846.60622064643906</v>
      </c>
      <c r="AF1241">
        <v>827.16777360160802</v>
      </c>
      <c r="AG1241">
        <v>1095.9050946708901</v>
      </c>
      <c r="AH1241">
        <v>1255.4583788981399</v>
      </c>
      <c r="AI1241">
        <v>1238.45820980701</v>
      </c>
      <c r="AJ1241">
        <v>1098.90455252673</v>
      </c>
      <c r="AK1241">
        <v>888.007200112791</v>
      </c>
      <c r="AL1241">
        <v>841.943225163904</v>
      </c>
      <c r="AM1241">
        <v>673.14240121937803</v>
      </c>
      <c r="AN1241">
        <v>521.66802772136703</v>
      </c>
      <c r="AO1241">
        <v>419.752837867572</v>
      </c>
      <c r="AP1241">
        <v>405.72517214461999</v>
      </c>
      <c r="AQ1241">
        <v>374.20123694406902</v>
      </c>
      <c r="AR1241">
        <v>346.67813031976402</v>
      </c>
      <c r="AS1241">
        <v>349.56328650555901</v>
      </c>
      <c r="AT1241">
        <v>345.72109400853901</v>
      </c>
      <c r="AU1241">
        <v>341.81013587316198</v>
      </c>
      <c r="AV1241">
        <v>340.78830977166098</v>
      </c>
      <c r="AW1241">
        <v>347.24834289095702</v>
      </c>
      <c r="AX1241">
        <v>337.13945011751298</v>
      </c>
      <c r="AY1241">
        <v>342.00847177158897</v>
      </c>
      <c r="AZ1241">
        <v>353.42838469134398</v>
      </c>
      <c r="BA1241">
        <v>362.19640227360497</v>
      </c>
      <c r="BB1241">
        <v>374.69375104041399</v>
      </c>
      <c r="BC1241">
        <v>389.98748325707101</v>
      </c>
      <c r="BD1241">
        <v>393.445708973313</v>
      </c>
      <c r="BE1241">
        <v>422.94908033254802</v>
      </c>
      <c r="BF1241">
        <v>448.124508946584</v>
      </c>
      <c r="BG1241">
        <v>523.98970100031704</v>
      </c>
      <c r="BH1241">
        <v>542.22867293026502</v>
      </c>
      <c r="BI1241">
        <v>617.59561872582105</v>
      </c>
      <c r="BJ1241">
        <v>812.46735195429198</v>
      </c>
      <c r="BK1241">
        <v>877.28011553316196</v>
      </c>
      <c r="BL1241">
        <v>755.57122234588996</v>
      </c>
      <c r="BM1241">
        <v>583.502684667773</v>
      </c>
      <c r="BN1241">
        <v>433.48019448873498</v>
      </c>
      <c r="BO1241">
        <v>355.14004441937197</v>
      </c>
      <c r="BP1241">
        <v>348.68663542638302</v>
      </c>
      <c r="BQ1241">
        <v>349.031939306011</v>
      </c>
      <c r="BR1241">
        <v>343.39424415910702</v>
      </c>
      <c r="BS1241">
        <v>342.41764884294099</v>
      </c>
      <c r="BT1241">
        <v>337.83520061111102</v>
      </c>
      <c r="BU1241">
        <v>339.31816769888798</v>
      </c>
      <c r="BV1241">
        <v>342.50580266520598</v>
      </c>
      <c r="BW1241">
        <v>340.165412683944</v>
      </c>
      <c r="BX1241">
        <v>342.68452027668201</v>
      </c>
      <c r="BY1241">
        <v>338.58863387321099</v>
      </c>
      <c r="BZ1241">
        <v>335.89586450739301</v>
      </c>
      <c r="CA1241">
        <v>334.70570032916498</v>
      </c>
      <c r="CB1241">
        <v>339.618842603823</v>
      </c>
      <c r="CC1241">
        <v>337.56542459963703</v>
      </c>
      <c r="CD1241">
        <v>333.89392642924201</v>
      </c>
    </row>
    <row r="1242" spans="1:82" x14ac:dyDescent="0.25">
      <c r="A1242">
        <v>297.99732977303</v>
      </c>
      <c r="B1242">
        <v>333.917548666823</v>
      </c>
      <c r="C1242">
        <v>349.09728735680397</v>
      </c>
      <c r="D1242">
        <v>340.25119189129902</v>
      </c>
      <c r="E1242">
        <v>344.87449245699099</v>
      </c>
      <c r="F1242">
        <v>340.13858925688601</v>
      </c>
      <c r="G1242">
        <v>339.121289866837</v>
      </c>
      <c r="H1242">
        <v>347.61061135898598</v>
      </c>
      <c r="I1242">
        <v>336.75258479881001</v>
      </c>
      <c r="J1242">
        <v>345.32465434517297</v>
      </c>
      <c r="K1242">
        <v>337.79717810717301</v>
      </c>
      <c r="L1242">
        <v>344.73699147952402</v>
      </c>
      <c r="M1242">
        <v>349.52925257388301</v>
      </c>
      <c r="N1242">
        <v>349.15192850479099</v>
      </c>
      <c r="O1242">
        <v>344.49287103810502</v>
      </c>
      <c r="P1242">
        <v>350.51314385673601</v>
      </c>
      <c r="Q1242">
        <v>393.57846978292002</v>
      </c>
      <c r="R1242">
        <v>956.90731339047295</v>
      </c>
      <c r="S1242">
        <v>836.125800745172</v>
      </c>
      <c r="T1242">
        <v>848.58125766013904</v>
      </c>
      <c r="U1242">
        <v>991.10985371166998</v>
      </c>
      <c r="V1242">
        <v>1629.6108430003401</v>
      </c>
      <c r="W1242">
        <v>1227.22561782557</v>
      </c>
      <c r="X1242">
        <v>1123.0141275096901</v>
      </c>
      <c r="Y1242">
        <v>820.22043638218804</v>
      </c>
      <c r="Z1242">
        <v>819.67959323794003</v>
      </c>
      <c r="AA1242">
        <v>699.96093831870303</v>
      </c>
      <c r="AB1242">
        <v>639.67411644621495</v>
      </c>
      <c r="AC1242">
        <v>638.20450409842294</v>
      </c>
      <c r="AD1242">
        <v>671.62684280333303</v>
      </c>
      <c r="AE1242">
        <v>849.46445011586798</v>
      </c>
      <c r="AF1242">
        <v>831.09383700337003</v>
      </c>
      <c r="AG1242">
        <v>1100.6139902786001</v>
      </c>
      <c r="AH1242">
        <v>1262.73189796677</v>
      </c>
      <c r="AI1242">
        <v>1246.3106912543201</v>
      </c>
      <c r="AJ1242">
        <v>1109.0718577048201</v>
      </c>
      <c r="AK1242">
        <v>895.76359815260503</v>
      </c>
      <c r="AL1242">
        <v>850.144524573333</v>
      </c>
      <c r="AM1242">
        <v>676.978301754732</v>
      </c>
      <c r="AN1242">
        <v>521.95868436137698</v>
      </c>
      <c r="AO1242">
        <v>420.37096897305901</v>
      </c>
      <c r="AP1242">
        <v>406.787287163266</v>
      </c>
      <c r="AQ1242">
        <v>374.78026268851102</v>
      </c>
      <c r="AR1242">
        <v>346.56168773672198</v>
      </c>
      <c r="AS1242">
        <v>349.372450686479</v>
      </c>
      <c r="AT1242">
        <v>347.88708695309703</v>
      </c>
      <c r="AU1242">
        <v>342.29632145117102</v>
      </c>
      <c r="AV1242">
        <v>342.02404698581802</v>
      </c>
      <c r="AW1242">
        <v>347.02032371274998</v>
      </c>
      <c r="AX1242">
        <v>338.24737170299397</v>
      </c>
      <c r="AY1242">
        <v>343.17024468657701</v>
      </c>
      <c r="AZ1242">
        <v>353.59181444986501</v>
      </c>
      <c r="BA1242">
        <v>361.89520719128399</v>
      </c>
      <c r="BB1242">
        <v>373.79256986012399</v>
      </c>
      <c r="BC1242">
        <v>388.653250982462</v>
      </c>
      <c r="BD1242">
        <v>393.16717283337601</v>
      </c>
      <c r="BE1242">
        <v>424.52317876720298</v>
      </c>
      <c r="BF1242">
        <v>446.31979093015298</v>
      </c>
      <c r="BG1242">
        <v>526.920528900921</v>
      </c>
      <c r="BH1242">
        <v>545.84190339552595</v>
      </c>
      <c r="BI1242">
        <v>623.54963441863197</v>
      </c>
      <c r="BJ1242">
        <v>817.67568138262698</v>
      </c>
      <c r="BK1242">
        <v>885.06764697543997</v>
      </c>
      <c r="BL1242">
        <v>760.95899902388203</v>
      </c>
      <c r="BM1242">
        <v>583.98518540450198</v>
      </c>
      <c r="BN1242">
        <v>435.624800973265</v>
      </c>
      <c r="BO1242">
        <v>353.495397279781</v>
      </c>
      <c r="BP1242">
        <v>350.86573278979199</v>
      </c>
      <c r="BQ1242">
        <v>349.056646509595</v>
      </c>
      <c r="BR1242">
        <v>343.59967174227103</v>
      </c>
      <c r="BS1242">
        <v>341.88318899663</v>
      </c>
      <c r="BT1242">
        <v>337.13493705716201</v>
      </c>
      <c r="BU1242">
        <v>340.34304367011299</v>
      </c>
      <c r="BV1242">
        <v>342.45726283038601</v>
      </c>
      <c r="BW1242">
        <v>338.69932843428199</v>
      </c>
      <c r="BX1242">
        <v>343.64596065246701</v>
      </c>
      <c r="BY1242">
        <v>338.954627905937</v>
      </c>
      <c r="BZ1242">
        <v>338.35175064236898</v>
      </c>
      <c r="CA1242">
        <v>335.01195734199001</v>
      </c>
      <c r="CB1242">
        <v>339.73005364934801</v>
      </c>
      <c r="CC1242">
        <v>338.61269793897998</v>
      </c>
      <c r="CD1242">
        <v>333.856358836727</v>
      </c>
    </row>
    <row r="1243" spans="1:82" x14ac:dyDescent="0.25">
      <c r="A1243">
        <v>298.23765020026701</v>
      </c>
      <c r="B1243">
        <v>334.14031235048299</v>
      </c>
      <c r="C1243">
        <v>344.98446921525601</v>
      </c>
      <c r="D1243">
        <v>339.65479850748898</v>
      </c>
      <c r="E1243">
        <v>348.25499988068299</v>
      </c>
      <c r="F1243">
        <v>344.25227131761102</v>
      </c>
      <c r="G1243">
        <v>335.22913893586599</v>
      </c>
      <c r="H1243">
        <v>345.97914149944</v>
      </c>
      <c r="I1243">
        <v>336.80974740238298</v>
      </c>
      <c r="J1243">
        <v>344.31823090124198</v>
      </c>
      <c r="K1243">
        <v>340.50129973940199</v>
      </c>
      <c r="L1243">
        <v>344.892553069977</v>
      </c>
      <c r="M1243">
        <v>350.16188006298199</v>
      </c>
      <c r="N1243">
        <v>351.12286762496097</v>
      </c>
      <c r="O1243">
        <v>345.62981573315699</v>
      </c>
      <c r="P1243">
        <v>349.336196412368</v>
      </c>
      <c r="Q1243">
        <v>395.79146215174899</v>
      </c>
      <c r="R1243">
        <v>1026.69014116279</v>
      </c>
      <c r="S1243">
        <v>869.46803463436004</v>
      </c>
      <c r="T1243">
        <v>862.97770989040998</v>
      </c>
      <c r="U1243">
        <v>995.95418622385705</v>
      </c>
      <c r="V1243">
        <v>1624.2131455798799</v>
      </c>
      <c r="W1243">
        <v>1145.1372723157599</v>
      </c>
      <c r="X1243">
        <v>1026.30953424686</v>
      </c>
      <c r="Y1243">
        <v>769.46952822799904</v>
      </c>
      <c r="Z1243">
        <v>763.657387464365</v>
      </c>
      <c r="AA1243">
        <v>656.067957149412</v>
      </c>
      <c r="AB1243">
        <v>607.45004545427298</v>
      </c>
      <c r="AC1243">
        <v>611.48064007414803</v>
      </c>
      <c r="AD1243">
        <v>640.66918055595397</v>
      </c>
      <c r="AE1243">
        <v>818.56379380813598</v>
      </c>
      <c r="AF1243">
        <v>807.25710777755603</v>
      </c>
      <c r="AG1243">
        <v>1047.64656064416</v>
      </c>
      <c r="AH1243">
        <v>1206.9954476404801</v>
      </c>
      <c r="AI1243">
        <v>1213.43375470367</v>
      </c>
      <c r="AJ1243">
        <v>1096.9137183059199</v>
      </c>
      <c r="AK1243">
        <v>905.45526151269996</v>
      </c>
      <c r="AL1243">
        <v>855.92165592961101</v>
      </c>
      <c r="AM1243">
        <v>675.02531164228401</v>
      </c>
      <c r="AN1243">
        <v>509.87804231997802</v>
      </c>
      <c r="AO1243">
        <v>414.35061163566598</v>
      </c>
      <c r="AP1243">
        <v>407.63509262549297</v>
      </c>
      <c r="AQ1243">
        <v>373.02522111258702</v>
      </c>
      <c r="AR1243">
        <v>347.37688477690898</v>
      </c>
      <c r="AS1243">
        <v>346.59126441273298</v>
      </c>
      <c r="AT1243">
        <v>349.0849722209</v>
      </c>
      <c r="AU1243">
        <v>342.42553869438302</v>
      </c>
      <c r="AV1243">
        <v>344.65651681770697</v>
      </c>
      <c r="AW1243">
        <v>345.62285029380899</v>
      </c>
      <c r="AX1243">
        <v>336.80630855889598</v>
      </c>
      <c r="AY1243">
        <v>340.34037712057898</v>
      </c>
      <c r="AZ1243">
        <v>350.10388750211399</v>
      </c>
      <c r="BA1243">
        <v>364.18251944858002</v>
      </c>
      <c r="BB1243">
        <v>372.279508970682</v>
      </c>
      <c r="BC1243">
        <v>384.11123425375501</v>
      </c>
      <c r="BD1243">
        <v>392.76402194461599</v>
      </c>
      <c r="BE1243">
        <v>428.71693356971599</v>
      </c>
      <c r="BF1243">
        <v>448.35032756695301</v>
      </c>
      <c r="BG1243">
        <v>526.18055720839595</v>
      </c>
      <c r="BH1243">
        <v>552.89342968422295</v>
      </c>
      <c r="BI1243">
        <v>626.302356004692</v>
      </c>
      <c r="BJ1243">
        <v>810.95318370057998</v>
      </c>
      <c r="BK1243">
        <v>878.319820331551</v>
      </c>
      <c r="BL1243">
        <v>746.592725479975</v>
      </c>
      <c r="BM1243">
        <v>573.25132014697294</v>
      </c>
      <c r="BN1243">
        <v>436.23583757200203</v>
      </c>
      <c r="BO1243">
        <v>349.295170657504</v>
      </c>
      <c r="BP1243">
        <v>350.74355455402298</v>
      </c>
      <c r="BQ1243">
        <v>345.492951518974</v>
      </c>
      <c r="BR1243">
        <v>345.946209044385</v>
      </c>
      <c r="BS1243">
        <v>342.41590872170002</v>
      </c>
      <c r="BT1243">
        <v>335.69697759957199</v>
      </c>
      <c r="BU1243">
        <v>342.23121558385901</v>
      </c>
      <c r="BV1243">
        <v>339.16053390631703</v>
      </c>
      <c r="BW1243">
        <v>339.15278893670302</v>
      </c>
      <c r="BX1243">
        <v>343.98395313074201</v>
      </c>
      <c r="BY1243">
        <v>340.91068681467601</v>
      </c>
      <c r="BZ1243">
        <v>339.08368892540602</v>
      </c>
      <c r="CA1243">
        <v>336.43476398744002</v>
      </c>
      <c r="CB1243">
        <v>341.55140903694502</v>
      </c>
      <c r="CC1243">
        <v>338.84676811979398</v>
      </c>
      <c r="CD1243">
        <v>336.43009128255102</v>
      </c>
    </row>
    <row r="1244" spans="1:82" x14ac:dyDescent="0.25">
      <c r="A1244">
        <v>298.477970627503</v>
      </c>
      <c r="B1244">
        <v>333.99988926777002</v>
      </c>
      <c r="C1244">
        <v>342.06149648635898</v>
      </c>
      <c r="D1244">
        <v>340.35953258633299</v>
      </c>
      <c r="E1244">
        <v>349.93516819990498</v>
      </c>
      <c r="F1244">
        <v>347.69110303944302</v>
      </c>
      <c r="G1244">
        <v>334.98719595021498</v>
      </c>
      <c r="H1244">
        <v>345.433855359929</v>
      </c>
      <c r="I1244">
        <v>338.06256642459499</v>
      </c>
      <c r="J1244">
        <v>344.62214763784999</v>
      </c>
      <c r="K1244">
        <v>345.11914622977099</v>
      </c>
      <c r="L1244">
        <v>344.99470878000301</v>
      </c>
      <c r="M1244">
        <v>349.17272735956101</v>
      </c>
      <c r="N1244">
        <v>350.41193602682802</v>
      </c>
      <c r="O1244">
        <v>346.090905033593</v>
      </c>
      <c r="P1244">
        <v>348.80702378383</v>
      </c>
      <c r="Q1244">
        <v>397.63483900334001</v>
      </c>
      <c r="R1244">
        <v>1037.17938672381</v>
      </c>
      <c r="S1244">
        <v>870.451097813106</v>
      </c>
      <c r="T1244">
        <v>860.77485862286596</v>
      </c>
      <c r="U1244">
        <v>990.14437868156199</v>
      </c>
      <c r="V1244">
        <v>1603.43438511304</v>
      </c>
      <c r="W1244">
        <v>1110.5408087967501</v>
      </c>
      <c r="X1244">
        <v>989.94398176281697</v>
      </c>
      <c r="Y1244">
        <v>747.79611344622003</v>
      </c>
      <c r="Z1244">
        <v>746.69953369647999</v>
      </c>
      <c r="AA1244">
        <v>641.51701105134703</v>
      </c>
      <c r="AB1244">
        <v>595.47606635596696</v>
      </c>
      <c r="AC1244">
        <v>597.12891230201001</v>
      </c>
      <c r="AD1244">
        <v>629.18770619635404</v>
      </c>
      <c r="AE1244">
        <v>802.54658148898397</v>
      </c>
      <c r="AF1244">
        <v>794.74513498184001</v>
      </c>
      <c r="AG1244">
        <v>1026.1089493521399</v>
      </c>
      <c r="AH1244">
        <v>1184.1519448873801</v>
      </c>
      <c r="AI1244">
        <v>1200.6558905751299</v>
      </c>
      <c r="AJ1244">
        <v>1087.7549224980901</v>
      </c>
      <c r="AK1244">
        <v>899.16952707514201</v>
      </c>
      <c r="AL1244">
        <v>854.96329856629495</v>
      </c>
      <c r="AM1244">
        <v>670.19491293030603</v>
      </c>
      <c r="AN1244">
        <v>503.76498869452598</v>
      </c>
      <c r="AO1244">
        <v>408.76225052278198</v>
      </c>
      <c r="AP1244">
        <v>406.30729066092903</v>
      </c>
      <c r="AQ1244">
        <v>370.26150239799898</v>
      </c>
      <c r="AR1244">
        <v>347.22917510762301</v>
      </c>
      <c r="AS1244">
        <v>348.20996719252702</v>
      </c>
      <c r="AT1244">
        <v>351.474554961622</v>
      </c>
      <c r="AU1244">
        <v>342.87998217275901</v>
      </c>
      <c r="AV1244">
        <v>345.11601474348299</v>
      </c>
      <c r="AW1244">
        <v>345.10459722968801</v>
      </c>
      <c r="AX1244">
        <v>335.88295341530898</v>
      </c>
      <c r="AY1244">
        <v>338.52584105796899</v>
      </c>
      <c r="AZ1244">
        <v>347.74867123517498</v>
      </c>
      <c r="BA1244">
        <v>364.63618768318099</v>
      </c>
      <c r="BB1244">
        <v>372.87173754032801</v>
      </c>
      <c r="BC1244">
        <v>382.67463560351001</v>
      </c>
      <c r="BD1244">
        <v>393.52370969830997</v>
      </c>
      <c r="BE1244">
        <v>430.43759351562102</v>
      </c>
      <c r="BF1244">
        <v>450.708435430061</v>
      </c>
      <c r="BG1244">
        <v>522.98167850726804</v>
      </c>
      <c r="BH1244">
        <v>550.62308917982602</v>
      </c>
      <c r="BI1244">
        <v>624.27314257709304</v>
      </c>
      <c r="BJ1244">
        <v>805.87676418108902</v>
      </c>
      <c r="BK1244">
        <v>872.77352912312097</v>
      </c>
      <c r="BL1244">
        <v>741.33876832732597</v>
      </c>
      <c r="BM1244">
        <v>569.080816756682</v>
      </c>
      <c r="BN1244">
        <v>438.10170682976798</v>
      </c>
      <c r="BO1244">
        <v>347.27883229847299</v>
      </c>
      <c r="BP1244">
        <v>351.30896891928597</v>
      </c>
      <c r="BQ1244">
        <v>344.64568778258501</v>
      </c>
      <c r="BR1244">
        <v>347.934395392753</v>
      </c>
      <c r="BS1244">
        <v>342.72263413654002</v>
      </c>
      <c r="BT1244">
        <v>337.23246134633399</v>
      </c>
      <c r="BU1244">
        <v>343.03158203617897</v>
      </c>
      <c r="BV1244">
        <v>337.72350079986597</v>
      </c>
      <c r="BW1244">
        <v>339.009578992645</v>
      </c>
      <c r="BX1244">
        <v>343.719713703509</v>
      </c>
      <c r="BY1244">
        <v>341.15964547098201</v>
      </c>
      <c r="BZ1244">
        <v>339.77688681103501</v>
      </c>
      <c r="CA1244">
        <v>335.81329635942001</v>
      </c>
      <c r="CB1244">
        <v>343.519007675343</v>
      </c>
      <c r="CC1244">
        <v>338.56484925953799</v>
      </c>
      <c r="CD1244">
        <v>338.73327512124098</v>
      </c>
    </row>
    <row r="1245" spans="1:82" x14ac:dyDescent="0.25">
      <c r="A1245">
        <v>298.71829105473898</v>
      </c>
      <c r="B1245">
        <v>337.35875131463501</v>
      </c>
      <c r="C1245">
        <v>340.88552513401601</v>
      </c>
      <c r="D1245">
        <v>342.40277582544797</v>
      </c>
      <c r="E1245">
        <v>346.67379653197099</v>
      </c>
      <c r="F1245">
        <v>350.484483939239</v>
      </c>
      <c r="G1245">
        <v>336.16056876662401</v>
      </c>
      <c r="H1245">
        <v>346.94443626557199</v>
      </c>
      <c r="I1245">
        <v>340.84096395300099</v>
      </c>
      <c r="J1245">
        <v>345.96956069947498</v>
      </c>
      <c r="K1245">
        <v>343.543494012049</v>
      </c>
      <c r="L1245">
        <v>347.80814778941698</v>
      </c>
      <c r="M1245">
        <v>350.10757714694699</v>
      </c>
      <c r="N1245">
        <v>351.35467111118197</v>
      </c>
      <c r="O1245">
        <v>348.46103389637602</v>
      </c>
      <c r="P1245">
        <v>348.20489866527998</v>
      </c>
      <c r="Q1245">
        <v>396.29330246311798</v>
      </c>
      <c r="R1245">
        <v>1090.7171375963201</v>
      </c>
      <c r="S1245">
        <v>897.13452798981405</v>
      </c>
      <c r="T1245">
        <v>881.87288238441397</v>
      </c>
      <c r="U1245">
        <v>1010.3102973746001</v>
      </c>
      <c r="V1245">
        <v>1620.36842578353</v>
      </c>
      <c r="W1245">
        <v>1086.4324710316801</v>
      </c>
      <c r="X1245">
        <v>953.56237375375599</v>
      </c>
      <c r="Y1245">
        <v>727.68600702742697</v>
      </c>
      <c r="Z1245">
        <v>717.00668096203799</v>
      </c>
      <c r="AA1245">
        <v>621.39475965341899</v>
      </c>
      <c r="AB1245">
        <v>581.34083495870004</v>
      </c>
      <c r="AC1245">
        <v>585.727565015761</v>
      </c>
      <c r="AD1245">
        <v>617.735980302798</v>
      </c>
      <c r="AE1245">
        <v>788.982265563395</v>
      </c>
      <c r="AF1245">
        <v>785.31695390642597</v>
      </c>
      <c r="AG1245">
        <v>999.74387970222904</v>
      </c>
      <c r="AH1245">
        <v>1153.33139976952</v>
      </c>
      <c r="AI1245">
        <v>1185.13447702641</v>
      </c>
      <c r="AJ1245">
        <v>1091.76846141649</v>
      </c>
      <c r="AK1245">
        <v>906.89868288390596</v>
      </c>
      <c r="AL1245">
        <v>860.89916366424802</v>
      </c>
      <c r="AM1245">
        <v>673.17834842530999</v>
      </c>
      <c r="AN1245">
        <v>499.22783333572397</v>
      </c>
      <c r="AO1245">
        <v>405.84736314428397</v>
      </c>
      <c r="AP1245">
        <v>402.49255410747702</v>
      </c>
      <c r="AQ1245">
        <v>371.41653155055701</v>
      </c>
      <c r="AR1245">
        <v>348.97113466940499</v>
      </c>
      <c r="AS1245">
        <v>350.331774825195</v>
      </c>
      <c r="AT1245">
        <v>351.55506859091997</v>
      </c>
      <c r="AU1245">
        <v>343.504072876647</v>
      </c>
      <c r="AV1245">
        <v>346.45750713081497</v>
      </c>
      <c r="AW1245">
        <v>342.40840723751501</v>
      </c>
      <c r="AX1245">
        <v>338.33604811602203</v>
      </c>
      <c r="AY1245">
        <v>338.95943500511402</v>
      </c>
      <c r="AZ1245">
        <v>346.269340782391</v>
      </c>
      <c r="BA1245">
        <v>364.81998779185</v>
      </c>
      <c r="BB1245">
        <v>371.81435970422399</v>
      </c>
      <c r="BC1245">
        <v>383.00741110670702</v>
      </c>
      <c r="BD1245">
        <v>393.199906225201</v>
      </c>
      <c r="BE1245">
        <v>433.089695744013</v>
      </c>
      <c r="BF1245">
        <v>452.72911036380401</v>
      </c>
      <c r="BG1245">
        <v>523.81080757192899</v>
      </c>
      <c r="BH1245">
        <v>553.18162471187304</v>
      </c>
      <c r="BI1245">
        <v>629.539722679345</v>
      </c>
      <c r="BJ1245">
        <v>805.27834022255604</v>
      </c>
      <c r="BK1245">
        <v>865.50680307888399</v>
      </c>
      <c r="BL1245">
        <v>731.90547547228005</v>
      </c>
      <c r="BM1245">
        <v>559.91968422789296</v>
      </c>
      <c r="BN1245">
        <v>438.05534186962097</v>
      </c>
      <c r="BO1245">
        <v>348.37560511044597</v>
      </c>
      <c r="BP1245">
        <v>350.75931046328202</v>
      </c>
      <c r="BQ1245">
        <v>344.39800718959401</v>
      </c>
      <c r="BR1245">
        <v>346.62484900104801</v>
      </c>
      <c r="BS1245">
        <v>341.19464968042701</v>
      </c>
      <c r="BT1245">
        <v>337.16281636620698</v>
      </c>
      <c r="BU1245">
        <v>344.31515552952499</v>
      </c>
      <c r="BV1245">
        <v>338.06637511838102</v>
      </c>
      <c r="BW1245">
        <v>333.25151406970201</v>
      </c>
      <c r="BX1245">
        <v>344.28659902753299</v>
      </c>
      <c r="BY1245">
        <v>341.715836072608</v>
      </c>
      <c r="BZ1245">
        <v>340.29381840952601</v>
      </c>
      <c r="CA1245">
        <v>336.78323905202899</v>
      </c>
      <c r="CB1245">
        <v>343.23616624394401</v>
      </c>
      <c r="CC1245">
        <v>337.43493196396798</v>
      </c>
      <c r="CD1245">
        <v>336.72688450558502</v>
      </c>
    </row>
    <row r="1246" spans="1:82" x14ac:dyDescent="0.25">
      <c r="A1246">
        <v>298.95861148197599</v>
      </c>
      <c r="B1246">
        <v>339.11696927633898</v>
      </c>
      <c r="C1246">
        <v>338.03029392163398</v>
      </c>
      <c r="D1246">
        <v>342.45737626674099</v>
      </c>
      <c r="E1246">
        <v>347.74006435302999</v>
      </c>
      <c r="F1246">
        <v>353.29852097485798</v>
      </c>
      <c r="G1246">
        <v>336.47193862747599</v>
      </c>
      <c r="H1246">
        <v>344.85975124961101</v>
      </c>
      <c r="I1246">
        <v>340.75894837343998</v>
      </c>
      <c r="J1246">
        <v>346.16282843490399</v>
      </c>
      <c r="K1246">
        <v>344.97080784374202</v>
      </c>
      <c r="L1246">
        <v>350.86453575053901</v>
      </c>
      <c r="M1246">
        <v>348.89943468891897</v>
      </c>
      <c r="N1246">
        <v>350.22034008839802</v>
      </c>
      <c r="O1246">
        <v>348.88407920940102</v>
      </c>
      <c r="P1246">
        <v>347.06655451945602</v>
      </c>
      <c r="Q1246">
        <v>396.21392415248403</v>
      </c>
      <c r="R1246">
        <v>1144.9395469138601</v>
      </c>
      <c r="S1246">
        <v>921.76029167470199</v>
      </c>
      <c r="T1246">
        <v>900.54231444419804</v>
      </c>
      <c r="U1246">
        <v>1032.71171869981</v>
      </c>
      <c r="V1246">
        <v>1617.3538427025301</v>
      </c>
      <c r="W1246">
        <v>1029.9862267927899</v>
      </c>
      <c r="X1246">
        <v>892.77075721107701</v>
      </c>
      <c r="Y1246">
        <v>695.08592853136304</v>
      </c>
      <c r="Z1246">
        <v>676.27858645998504</v>
      </c>
      <c r="AA1246">
        <v>589.86963495261398</v>
      </c>
      <c r="AB1246">
        <v>559.60665788378606</v>
      </c>
      <c r="AC1246">
        <v>567.54984953088797</v>
      </c>
      <c r="AD1246">
        <v>600.16416787887897</v>
      </c>
      <c r="AE1246">
        <v>766.03158152668402</v>
      </c>
      <c r="AF1246">
        <v>762.74296414930302</v>
      </c>
      <c r="AG1246">
        <v>967.62128290263695</v>
      </c>
      <c r="AH1246">
        <v>1114.7909536217901</v>
      </c>
      <c r="AI1246">
        <v>1167.0193404127999</v>
      </c>
      <c r="AJ1246">
        <v>1088.25320439132</v>
      </c>
      <c r="AK1246">
        <v>907.54713747554695</v>
      </c>
      <c r="AL1246">
        <v>861.59979412830796</v>
      </c>
      <c r="AM1246">
        <v>672.77001095670903</v>
      </c>
      <c r="AN1246">
        <v>489.42533150662001</v>
      </c>
      <c r="AO1246">
        <v>404.12587403439397</v>
      </c>
      <c r="AP1246">
        <v>401.04239396369701</v>
      </c>
      <c r="AQ1246">
        <v>371.76832170407602</v>
      </c>
      <c r="AR1246">
        <v>348.26838171205401</v>
      </c>
      <c r="AS1246">
        <v>348.97825217457898</v>
      </c>
      <c r="AT1246">
        <v>352.867999480913</v>
      </c>
      <c r="AU1246">
        <v>344.48028538567598</v>
      </c>
      <c r="AV1246">
        <v>348.12306397153799</v>
      </c>
      <c r="AW1246">
        <v>341.258365820189</v>
      </c>
      <c r="AX1246">
        <v>338.48296574131302</v>
      </c>
      <c r="AY1246">
        <v>338.48792145397698</v>
      </c>
      <c r="AZ1246">
        <v>343.75713421291999</v>
      </c>
      <c r="BA1246">
        <v>364.22498755673899</v>
      </c>
      <c r="BB1246">
        <v>372.80602063681602</v>
      </c>
      <c r="BC1246">
        <v>383.81613034284499</v>
      </c>
      <c r="BD1246">
        <v>393.49737698855699</v>
      </c>
      <c r="BE1246">
        <v>434.36114109638902</v>
      </c>
      <c r="BF1246">
        <v>452.19584501635501</v>
      </c>
      <c r="BG1246">
        <v>525.04119476757705</v>
      </c>
      <c r="BH1246">
        <v>553.61676393139305</v>
      </c>
      <c r="BI1246">
        <v>632.50996162390902</v>
      </c>
      <c r="BJ1246">
        <v>798.94841726587094</v>
      </c>
      <c r="BK1246">
        <v>860.35523706244999</v>
      </c>
      <c r="BL1246">
        <v>725.02415120379203</v>
      </c>
      <c r="BM1246">
        <v>550.64507602149797</v>
      </c>
      <c r="BN1246">
        <v>436.07026517934401</v>
      </c>
      <c r="BO1246">
        <v>349.37405587135402</v>
      </c>
      <c r="BP1246">
        <v>350.92183740290699</v>
      </c>
      <c r="BQ1246">
        <v>343.484204543484</v>
      </c>
      <c r="BR1246">
        <v>348.394018146782</v>
      </c>
      <c r="BS1246">
        <v>338.13896831088499</v>
      </c>
      <c r="BT1246">
        <v>338.839154873864</v>
      </c>
      <c r="BU1246">
        <v>342.02575888604702</v>
      </c>
      <c r="BV1246">
        <v>338.20563475502303</v>
      </c>
      <c r="BW1246">
        <v>333.47188133355201</v>
      </c>
      <c r="BX1246">
        <v>347.25012683217102</v>
      </c>
      <c r="BY1246">
        <v>340.90468915780298</v>
      </c>
      <c r="BZ1246">
        <v>338.92273198569302</v>
      </c>
      <c r="CA1246">
        <v>339.45848383564999</v>
      </c>
      <c r="CB1246">
        <v>341.91514796235202</v>
      </c>
      <c r="CC1246">
        <v>336.22642118884198</v>
      </c>
      <c r="CD1246">
        <v>334.68580460125401</v>
      </c>
    </row>
    <row r="1247" spans="1:82" x14ac:dyDescent="0.25">
      <c r="A1247">
        <v>299.19893190921198</v>
      </c>
      <c r="B1247">
        <v>340.604324021021</v>
      </c>
      <c r="C1247">
        <v>338.99302788197002</v>
      </c>
      <c r="D1247">
        <v>343.59679519377499</v>
      </c>
      <c r="E1247">
        <v>345.02110104857701</v>
      </c>
      <c r="F1247">
        <v>352.70758266369597</v>
      </c>
      <c r="G1247">
        <v>338.36851710172698</v>
      </c>
      <c r="H1247">
        <v>344.01304817531798</v>
      </c>
      <c r="I1247">
        <v>344.675074501464</v>
      </c>
      <c r="J1247">
        <v>347.83587553127802</v>
      </c>
      <c r="K1247">
        <v>345.875838256289</v>
      </c>
      <c r="L1247">
        <v>350.579178791571</v>
      </c>
      <c r="M1247">
        <v>350.906551466915</v>
      </c>
      <c r="N1247">
        <v>351.30294590017098</v>
      </c>
      <c r="O1247">
        <v>347.56558692961897</v>
      </c>
      <c r="P1247">
        <v>349.610146565658</v>
      </c>
      <c r="Q1247">
        <v>394.86016571447402</v>
      </c>
      <c r="R1247">
        <v>1150.05392743368</v>
      </c>
      <c r="S1247">
        <v>921.07086916456899</v>
      </c>
      <c r="T1247">
        <v>901.36798918849399</v>
      </c>
      <c r="U1247">
        <v>1036.37019839297</v>
      </c>
      <c r="V1247">
        <v>1605.9238436447699</v>
      </c>
      <c r="W1247">
        <v>1013.80139512548</v>
      </c>
      <c r="X1247">
        <v>873.43912898285498</v>
      </c>
      <c r="Y1247">
        <v>686.33810637032798</v>
      </c>
      <c r="Z1247">
        <v>663.56268861276101</v>
      </c>
      <c r="AA1247">
        <v>582.68252619898101</v>
      </c>
      <c r="AB1247">
        <v>547.931085758834</v>
      </c>
      <c r="AC1247">
        <v>560.06979383468195</v>
      </c>
      <c r="AD1247">
        <v>595.58405463954102</v>
      </c>
      <c r="AE1247">
        <v>756.51195720630005</v>
      </c>
      <c r="AF1247">
        <v>752.66023449693705</v>
      </c>
      <c r="AG1247">
        <v>953.27091927679601</v>
      </c>
      <c r="AH1247">
        <v>1096.7105890078001</v>
      </c>
      <c r="AI1247">
        <v>1152.5111131281701</v>
      </c>
      <c r="AJ1247">
        <v>1084.59108649373</v>
      </c>
      <c r="AK1247">
        <v>911.52261917543694</v>
      </c>
      <c r="AL1247">
        <v>859.45176598144599</v>
      </c>
      <c r="AM1247">
        <v>671.54466915082799</v>
      </c>
      <c r="AN1247">
        <v>487.691355338417</v>
      </c>
      <c r="AO1247">
        <v>405.53683007873701</v>
      </c>
      <c r="AP1247">
        <v>398.12662684747102</v>
      </c>
      <c r="AQ1247">
        <v>372.19555264017299</v>
      </c>
      <c r="AR1247">
        <v>348.62365516888099</v>
      </c>
      <c r="AS1247">
        <v>349.562361694289</v>
      </c>
      <c r="AT1247">
        <v>351.21726940045897</v>
      </c>
      <c r="AU1247">
        <v>346.11066165078398</v>
      </c>
      <c r="AV1247">
        <v>350.139196682337</v>
      </c>
      <c r="AW1247">
        <v>337.966446689252</v>
      </c>
      <c r="AX1247">
        <v>337.13604210038602</v>
      </c>
      <c r="AY1247">
        <v>338.47545166454398</v>
      </c>
      <c r="AZ1247">
        <v>342.94774360767002</v>
      </c>
      <c r="BA1247">
        <v>368.09578963039098</v>
      </c>
      <c r="BB1247">
        <v>371.25048638300802</v>
      </c>
      <c r="BC1247">
        <v>386.08719992336597</v>
      </c>
      <c r="BD1247">
        <v>394.71255935254402</v>
      </c>
      <c r="BE1247">
        <v>434.11525945802498</v>
      </c>
      <c r="BF1247">
        <v>451.84095907086902</v>
      </c>
      <c r="BG1247">
        <v>524.22144860478602</v>
      </c>
      <c r="BH1247">
        <v>552.59422617702296</v>
      </c>
      <c r="BI1247">
        <v>631.72955415691297</v>
      </c>
      <c r="BJ1247">
        <v>795.73460363960305</v>
      </c>
      <c r="BK1247">
        <v>853.70828346279802</v>
      </c>
      <c r="BL1247">
        <v>718.55060047561506</v>
      </c>
      <c r="BM1247">
        <v>546.75265518088304</v>
      </c>
      <c r="BN1247">
        <v>436.73930999281498</v>
      </c>
      <c r="BO1247">
        <v>350.473892614894</v>
      </c>
      <c r="BP1247">
        <v>350.15307095384799</v>
      </c>
      <c r="BQ1247">
        <v>343.84310675482197</v>
      </c>
      <c r="BR1247">
        <v>347.45229306755903</v>
      </c>
      <c r="BS1247">
        <v>337.74125935294001</v>
      </c>
      <c r="BT1247">
        <v>339.19127672491499</v>
      </c>
      <c r="BU1247">
        <v>342.33279887750399</v>
      </c>
      <c r="BV1247">
        <v>338.14404951697799</v>
      </c>
      <c r="BW1247">
        <v>335.55149594047498</v>
      </c>
      <c r="BX1247">
        <v>346.10228334940399</v>
      </c>
      <c r="BY1247">
        <v>341.74405345892802</v>
      </c>
      <c r="BZ1247">
        <v>337.81622209105899</v>
      </c>
      <c r="CA1247">
        <v>342.816145950269</v>
      </c>
      <c r="CB1247">
        <v>340.52090412709202</v>
      </c>
      <c r="CC1247">
        <v>338.33451500877999</v>
      </c>
      <c r="CD1247">
        <v>335.10545476618699</v>
      </c>
    </row>
    <row r="1248" spans="1:82" x14ac:dyDescent="0.25">
      <c r="A1248">
        <v>299.43925233644802</v>
      </c>
      <c r="B1248">
        <v>338.62743114788299</v>
      </c>
      <c r="C1248">
        <v>339.001300413264</v>
      </c>
      <c r="D1248">
        <v>345.54323059111402</v>
      </c>
      <c r="E1248">
        <v>344.48970160947698</v>
      </c>
      <c r="F1248">
        <v>352.92316758893497</v>
      </c>
      <c r="G1248">
        <v>340.60164864022101</v>
      </c>
      <c r="H1248">
        <v>341.54461873138098</v>
      </c>
      <c r="I1248">
        <v>345.61379770930102</v>
      </c>
      <c r="J1248">
        <v>350.228321010667</v>
      </c>
      <c r="K1248">
        <v>346.166188041738</v>
      </c>
      <c r="L1248">
        <v>349.55811738324002</v>
      </c>
      <c r="M1248">
        <v>352.32204872728897</v>
      </c>
      <c r="N1248">
        <v>349.26707633589302</v>
      </c>
      <c r="O1248">
        <v>347.98626813772103</v>
      </c>
      <c r="P1248">
        <v>350.47130737612798</v>
      </c>
      <c r="Q1248">
        <v>391.332456992912</v>
      </c>
      <c r="R1248">
        <v>1194.88069897624</v>
      </c>
      <c r="S1248">
        <v>945.72019233609899</v>
      </c>
      <c r="T1248">
        <v>924.81125693494403</v>
      </c>
      <c r="U1248">
        <v>1068.4826824710999</v>
      </c>
      <c r="V1248">
        <v>1616.4749826554</v>
      </c>
      <c r="W1248">
        <v>982.08922705141799</v>
      </c>
      <c r="X1248">
        <v>824.55528814366903</v>
      </c>
      <c r="Y1248">
        <v>665.514864681213</v>
      </c>
      <c r="Z1248">
        <v>630.64750255730598</v>
      </c>
      <c r="AA1248">
        <v>565.02114757510503</v>
      </c>
      <c r="AB1248">
        <v>535.07598092908802</v>
      </c>
      <c r="AC1248">
        <v>544.44758938340703</v>
      </c>
      <c r="AD1248">
        <v>580.32688908991395</v>
      </c>
      <c r="AE1248">
        <v>742.339226343066</v>
      </c>
      <c r="AF1248">
        <v>735.136849439049</v>
      </c>
      <c r="AG1248">
        <v>916.55006097832495</v>
      </c>
      <c r="AH1248">
        <v>1052.03900427249</v>
      </c>
      <c r="AI1248">
        <v>1125.9419989267201</v>
      </c>
      <c r="AJ1248">
        <v>1066.84606103647</v>
      </c>
      <c r="AK1248">
        <v>916.58346237991702</v>
      </c>
      <c r="AL1248">
        <v>863.30592886500096</v>
      </c>
      <c r="AM1248">
        <v>668.664206292264</v>
      </c>
      <c r="AN1248">
        <v>483.788893101334</v>
      </c>
      <c r="AO1248">
        <v>404.054194591194</v>
      </c>
      <c r="AP1248">
        <v>397.22290724728703</v>
      </c>
      <c r="AQ1248">
        <v>370.05672695867798</v>
      </c>
      <c r="AR1248">
        <v>349.649411621924</v>
      </c>
      <c r="AS1248">
        <v>350.42332860348603</v>
      </c>
      <c r="AT1248">
        <v>348.048226560648</v>
      </c>
      <c r="AU1248">
        <v>348.28877128557298</v>
      </c>
      <c r="AV1248">
        <v>350.59516280624803</v>
      </c>
      <c r="AW1248">
        <v>336.42031722722299</v>
      </c>
      <c r="AX1248">
        <v>335.82666771516</v>
      </c>
      <c r="AY1248">
        <v>336.18194941004299</v>
      </c>
      <c r="AZ1248">
        <v>344.09937048828101</v>
      </c>
      <c r="BA1248">
        <v>370.074543249611</v>
      </c>
      <c r="BB1248">
        <v>373.84340326369102</v>
      </c>
      <c r="BC1248">
        <v>386.47954042677497</v>
      </c>
      <c r="BD1248">
        <v>392.39525999626602</v>
      </c>
      <c r="BE1248">
        <v>435.100296539059</v>
      </c>
      <c r="BF1248">
        <v>454.39683113600603</v>
      </c>
      <c r="BG1248">
        <v>525.02387835085699</v>
      </c>
      <c r="BH1248">
        <v>553.93795995517303</v>
      </c>
      <c r="BI1248">
        <v>631.04748497825904</v>
      </c>
      <c r="BJ1248">
        <v>788.485079365964</v>
      </c>
      <c r="BK1248">
        <v>838.883524902158</v>
      </c>
      <c r="BL1248">
        <v>702.09982586240596</v>
      </c>
      <c r="BM1248">
        <v>534.98948977678003</v>
      </c>
      <c r="BN1248">
        <v>435.09498803183499</v>
      </c>
      <c r="BO1248">
        <v>351.64978731436599</v>
      </c>
      <c r="BP1248">
        <v>349.34830657874397</v>
      </c>
      <c r="BQ1248">
        <v>343.32811157187501</v>
      </c>
      <c r="BR1248">
        <v>345.85195129689203</v>
      </c>
      <c r="BS1248">
        <v>336.57873941130202</v>
      </c>
      <c r="BT1248">
        <v>337.54980753561898</v>
      </c>
      <c r="BU1248">
        <v>340.348828300062</v>
      </c>
      <c r="BV1248">
        <v>336.80040762227202</v>
      </c>
      <c r="BW1248">
        <v>338.54206577062399</v>
      </c>
      <c r="BX1248">
        <v>346.42783717163798</v>
      </c>
      <c r="BY1248">
        <v>340.73621892658201</v>
      </c>
      <c r="BZ1248">
        <v>337.68072473090302</v>
      </c>
      <c r="CA1248">
        <v>343.49978047063701</v>
      </c>
      <c r="CB1248">
        <v>340.319750680308</v>
      </c>
      <c r="CC1248">
        <v>337.60603743469602</v>
      </c>
      <c r="CD1248">
        <v>336.97817330226599</v>
      </c>
    </row>
    <row r="1249" spans="1:82" x14ac:dyDescent="0.25">
      <c r="A1249">
        <v>299.67957276368401</v>
      </c>
      <c r="B1249">
        <v>339.02318114053702</v>
      </c>
      <c r="C1249">
        <v>339.44001398505799</v>
      </c>
      <c r="D1249">
        <v>344.41806485815999</v>
      </c>
      <c r="E1249">
        <v>346.20327486826602</v>
      </c>
      <c r="F1249">
        <v>349.71329235390499</v>
      </c>
      <c r="G1249">
        <v>345.47616700424999</v>
      </c>
      <c r="H1249">
        <v>336.00667344495702</v>
      </c>
      <c r="I1249">
        <v>344.92824169651999</v>
      </c>
      <c r="J1249">
        <v>348.95623235383101</v>
      </c>
      <c r="K1249">
        <v>347.27378882939797</v>
      </c>
      <c r="L1249">
        <v>345.38950120010401</v>
      </c>
      <c r="M1249">
        <v>351.94877331055</v>
      </c>
      <c r="N1249">
        <v>345.52882919174698</v>
      </c>
      <c r="O1249">
        <v>347.25556756750098</v>
      </c>
      <c r="P1249">
        <v>349.979442752382</v>
      </c>
      <c r="Q1249">
        <v>389.48284852406101</v>
      </c>
      <c r="R1249">
        <v>1213.7761786672199</v>
      </c>
      <c r="S1249">
        <v>955.25690687233703</v>
      </c>
      <c r="T1249">
        <v>934.21770901901402</v>
      </c>
      <c r="U1249">
        <v>1077.2905526790701</v>
      </c>
      <c r="V1249">
        <v>1613.1789727272201</v>
      </c>
      <c r="W1249">
        <v>956.39472182674899</v>
      </c>
      <c r="X1249">
        <v>796.02382399127498</v>
      </c>
      <c r="Y1249">
        <v>652.28849008037503</v>
      </c>
      <c r="Z1249">
        <v>618.43383832893801</v>
      </c>
      <c r="AA1249">
        <v>554.02571973581496</v>
      </c>
      <c r="AB1249">
        <v>524.25337166512304</v>
      </c>
      <c r="AC1249">
        <v>534.82025241565702</v>
      </c>
      <c r="AD1249">
        <v>572.48704523549304</v>
      </c>
      <c r="AE1249">
        <v>730.95263115797798</v>
      </c>
      <c r="AF1249">
        <v>726.25844648197699</v>
      </c>
      <c r="AG1249">
        <v>898.32636047149697</v>
      </c>
      <c r="AH1249">
        <v>1034.4383810094801</v>
      </c>
      <c r="AI1249">
        <v>1116.3798014725</v>
      </c>
      <c r="AJ1249">
        <v>1062.84493716712</v>
      </c>
      <c r="AK1249">
        <v>924.459476344069</v>
      </c>
      <c r="AL1249">
        <v>866.08885907016202</v>
      </c>
      <c r="AM1249">
        <v>670.87122073722401</v>
      </c>
      <c r="AN1249">
        <v>479.57783955399901</v>
      </c>
      <c r="AO1249">
        <v>405.76016363555698</v>
      </c>
      <c r="AP1249">
        <v>399.36096984114801</v>
      </c>
      <c r="AQ1249">
        <v>367.03602972946999</v>
      </c>
      <c r="AR1249">
        <v>349.80594884014403</v>
      </c>
      <c r="AS1249">
        <v>348.62138590606401</v>
      </c>
      <c r="AT1249">
        <v>346.79275056349002</v>
      </c>
      <c r="AU1249">
        <v>349.28289837409301</v>
      </c>
      <c r="AV1249">
        <v>349.07139993135303</v>
      </c>
      <c r="AW1249">
        <v>336.48656440529697</v>
      </c>
      <c r="AX1249">
        <v>335.47101433810298</v>
      </c>
      <c r="AY1249">
        <v>334.187070750526</v>
      </c>
      <c r="AZ1249">
        <v>342.51883769107201</v>
      </c>
      <c r="BA1249">
        <v>368.51931418567801</v>
      </c>
      <c r="BB1249">
        <v>374.95270928670698</v>
      </c>
      <c r="BC1249">
        <v>385.61463812336098</v>
      </c>
      <c r="BD1249">
        <v>391.77438621649702</v>
      </c>
      <c r="BE1249">
        <v>432.11170714780502</v>
      </c>
      <c r="BF1249">
        <v>456.58590522377801</v>
      </c>
      <c r="BG1249">
        <v>520.78531885100301</v>
      </c>
      <c r="BH1249">
        <v>552.38917645905497</v>
      </c>
      <c r="BI1249">
        <v>630.95319407982402</v>
      </c>
      <c r="BJ1249">
        <v>787.24486113268699</v>
      </c>
      <c r="BK1249">
        <v>835.58837770049399</v>
      </c>
      <c r="BL1249">
        <v>695.24553572673994</v>
      </c>
      <c r="BM1249">
        <v>534.030235278894</v>
      </c>
      <c r="BN1249">
        <v>434.47578144619598</v>
      </c>
      <c r="BO1249">
        <v>348.62936347540199</v>
      </c>
      <c r="BP1249">
        <v>348.26079849538502</v>
      </c>
      <c r="BQ1249">
        <v>340.92656537357499</v>
      </c>
      <c r="BR1249">
        <v>342.60097262640699</v>
      </c>
      <c r="BS1249">
        <v>337.52946482634201</v>
      </c>
      <c r="BT1249">
        <v>340.43500242639101</v>
      </c>
      <c r="BU1249">
        <v>339.59560382440401</v>
      </c>
      <c r="BV1249">
        <v>334.44576106214299</v>
      </c>
      <c r="BW1249">
        <v>340.292007616337</v>
      </c>
      <c r="BX1249">
        <v>346.10393172062999</v>
      </c>
      <c r="BY1249">
        <v>340.12219756464498</v>
      </c>
      <c r="BZ1249">
        <v>338.88619897670299</v>
      </c>
      <c r="CA1249">
        <v>346.61591689816203</v>
      </c>
      <c r="CB1249">
        <v>342.79036396825597</v>
      </c>
      <c r="CC1249">
        <v>337.09016531255497</v>
      </c>
      <c r="CD1249">
        <v>335.45328622975399</v>
      </c>
    </row>
    <row r="1250" spans="1:82" x14ac:dyDescent="0.25">
      <c r="A1250">
        <v>299.91989319092102</v>
      </c>
      <c r="B1250">
        <v>339.95854736335002</v>
      </c>
      <c r="C1250">
        <v>341.61824170810502</v>
      </c>
      <c r="D1250">
        <v>344.30122889893198</v>
      </c>
      <c r="E1250">
        <v>345.74474217963802</v>
      </c>
      <c r="F1250">
        <v>347.268429863812</v>
      </c>
      <c r="G1250">
        <v>347.20307333564801</v>
      </c>
      <c r="H1250">
        <v>331.38848665815999</v>
      </c>
      <c r="I1250">
        <v>346.01918023037803</v>
      </c>
      <c r="J1250">
        <v>346.43487818085998</v>
      </c>
      <c r="K1250">
        <v>347.62573866674899</v>
      </c>
      <c r="L1250">
        <v>346.81675330584301</v>
      </c>
      <c r="M1250">
        <v>351.55514352409898</v>
      </c>
      <c r="N1250">
        <v>343.472564443453</v>
      </c>
      <c r="O1250">
        <v>344.41105427247101</v>
      </c>
      <c r="P1250">
        <v>352.92661987426999</v>
      </c>
      <c r="Q1250">
        <v>388.47397743166499</v>
      </c>
      <c r="R1250">
        <v>1267.67391285655</v>
      </c>
      <c r="S1250">
        <v>989.75647515831201</v>
      </c>
      <c r="T1250">
        <v>962.08674759118605</v>
      </c>
      <c r="U1250">
        <v>1113.8098504929501</v>
      </c>
      <c r="V1250">
        <v>1633.8405853604299</v>
      </c>
      <c r="W1250">
        <v>940.77591358371706</v>
      </c>
      <c r="X1250">
        <v>776.04618354672402</v>
      </c>
      <c r="Y1250">
        <v>635.62709801483902</v>
      </c>
      <c r="Z1250">
        <v>602.30743338801005</v>
      </c>
      <c r="AA1250">
        <v>542.34410974832701</v>
      </c>
      <c r="AB1250">
        <v>513.01703108972004</v>
      </c>
      <c r="AC1250">
        <v>522.21795309141305</v>
      </c>
      <c r="AD1250">
        <v>570.30806556039397</v>
      </c>
      <c r="AE1250">
        <v>720.96674491664305</v>
      </c>
      <c r="AF1250">
        <v>713.858705330926</v>
      </c>
      <c r="AG1250">
        <v>882.23909531610695</v>
      </c>
      <c r="AH1250">
        <v>1010.3098913284</v>
      </c>
      <c r="AI1250">
        <v>1105.6010618758401</v>
      </c>
      <c r="AJ1250">
        <v>1068.9374363460299</v>
      </c>
      <c r="AK1250">
        <v>944.750534682016</v>
      </c>
      <c r="AL1250">
        <v>877.92099742089704</v>
      </c>
      <c r="AM1250">
        <v>678.93394236848906</v>
      </c>
      <c r="AN1250">
        <v>477.41538344859902</v>
      </c>
      <c r="AO1250">
        <v>406.45277024309797</v>
      </c>
      <c r="AP1250">
        <v>398.68278510462301</v>
      </c>
      <c r="AQ1250">
        <v>366.62400391723401</v>
      </c>
      <c r="AR1250">
        <v>347.73358585091597</v>
      </c>
      <c r="AS1250">
        <v>349.02842331480201</v>
      </c>
      <c r="AT1250">
        <v>347.15919996872901</v>
      </c>
      <c r="AU1250">
        <v>348.07694215218498</v>
      </c>
      <c r="AV1250">
        <v>347.15082466645998</v>
      </c>
      <c r="AW1250">
        <v>338.01001397564301</v>
      </c>
      <c r="AX1250">
        <v>334.81660767133297</v>
      </c>
      <c r="AY1250">
        <v>335.49392389696999</v>
      </c>
      <c r="AZ1250">
        <v>340.89529177703002</v>
      </c>
      <c r="BA1250">
        <v>366.62588752137799</v>
      </c>
      <c r="BB1250">
        <v>376.98697629464402</v>
      </c>
      <c r="BC1250">
        <v>386.53468543647801</v>
      </c>
      <c r="BD1250">
        <v>393.79675437414897</v>
      </c>
      <c r="BE1250">
        <v>429.21123998642003</v>
      </c>
      <c r="BF1250">
        <v>460.64853835233401</v>
      </c>
      <c r="BG1250">
        <v>524.396119821973</v>
      </c>
      <c r="BH1250">
        <v>551.19072985113098</v>
      </c>
      <c r="BI1250">
        <v>630.55749658799095</v>
      </c>
      <c r="BJ1250">
        <v>790.75320449675496</v>
      </c>
      <c r="BK1250">
        <v>834.235763741852</v>
      </c>
      <c r="BL1250">
        <v>684.05565274605306</v>
      </c>
      <c r="BM1250">
        <v>533.74929848814304</v>
      </c>
      <c r="BN1250">
        <v>431.08320250371702</v>
      </c>
      <c r="BO1250">
        <v>349.78303102684703</v>
      </c>
      <c r="BP1250">
        <v>349.24389396384697</v>
      </c>
      <c r="BQ1250">
        <v>342.84319561202102</v>
      </c>
      <c r="BR1250">
        <v>340.01647594769503</v>
      </c>
      <c r="BS1250">
        <v>340.50360015783201</v>
      </c>
      <c r="BT1250">
        <v>342.46471336431102</v>
      </c>
      <c r="BU1250">
        <v>339.74593422887602</v>
      </c>
      <c r="BV1250">
        <v>332.51191369137399</v>
      </c>
      <c r="BW1250">
        <v>340.22222141301103</v>
      </c>
      <c r="BX1250">
        <v>346.464820790457</v>
      </c>
      <c r="BY1250">
        <v>339.50527679049497</v>
      </c>
      <c r="BZ1250">
        <v>337.86122249607098</v>
      </c>
      <c r="CA1250">
        <v>348.989968243573</v>
      </c>
      <c r="CB1250">
        <v>343.01568789993001</v>
      </c>
      <c r="CC1250">
        <v>335.85630863836599</v>
      </c>
      <c r="CD1250">
        <v>333.24836670522399</v>
      </c>
    </row>
    <row r="1251" spans="1:82" x14ac:dyDescent="0.25">
      <c r="A1251">
        <v>300.160213618157</v>
      </c>
      <c r="B1251">
        <v>344.25514863063103</v>
      </c>
      <c r="C1251">
        <v>340.335358049327</v>
      </c>
      <c r="D1251">
        <v>345.71742704432302</v>
      </c>
      <c r="E1251">
        <v>346.61628577542001</v>
      </c>
      <c r="F1251">
        <v>343.74630480373901</v>
      </c>
      <c r="G1251">
        <v>348.05310110189799</v>
      </c>
      <c r="H1251">
        <v>331.54909169807001</v>
      </c>
      <c r="I1251">
        <v>347.94606986129997</v>
      </c>
      <c r="J1251">
        <v>348.50212384946201</v>
      </c>
      <c r="K1251">
        <v>349.50983772805802</v>
      </c>
      <c r="L1251">
        <v>347.31866149002298</v>
      </c>
      <c r="M1251">
        <v>349.80168435621601</v>
      </c>
      <c r="N1251">
        <v>342.41330064970202</v>
      </c>
      <c r="O1251">
        <v>344.12091402477199</v>
      </c>
      <c r="P1251">
        <v>351.82263580992998</v>
      </c>
      <c r="Q1251">
        <v>386.03214941896101</v>
      </c>
      <c r="R1251">
        <v>1285.73304467819</v>
      </c>
      <c r="S1251">
        <v>1002.46073225078</v>
      </c>
      <c r="T1251">
        <v>977.04948546693595</v>
      </c>
      <c r="U1251">
        <v>1131.39172878001</v>
      </c>
      <c r="V1251">
        <v>1603.5489487642899</v>
      </c>
      <c r="W1251">
        <v>899.61371897674405</v>
      </c>
      <c r="X1251">
        <v>737.51387279405799</v>
      </c>
      <c r="Y1251">
        <v>613.14603948613706</v>
      </c>
      <c r="Z1251">
        <v>576.92501402347602</v>
      </c>
      <c r="AA1251">
        <v>523.25112223771498</v>
      </c>
      <c r="AB1251">
        <v>501.78882484970899</v>
      </c>
      <c r="AC1251">
        <v>509.02477633646498</v>
      </c>
      <c r="AD1251">
        <v>557.58283018274403</v>
      </c>
      <c r="AE1251">
        <v>704.01344551241402</v>
      </c>
      <c r="AF1251">
        <v>692.43224172340604</v>
      </c>
      <c r="AG1251">
        <v>853.20793033086295</v>
      </c>
      <c r="AH1251">
        <v>976.17166508878597</v>
      </c>
      <c r="AI1251">
        <v>1076.0244105607901</v>
      </c>
      <c r="AJ1251">
        <v>1058.7925504560701</v>
      </c>
      <c r="AK1251">
        <v>950.79124682371696</v>
      </c>
      <c r="AL1251">
        <v>877.874435103471</v>
      </c>
      <c r="AM1251">
        <v>676.79864125848701</v>
      </c>
      <c r="AN1251">
        <v>470.883430680169</v>
      </c>
      <c r="AO1251">
        <v>403.59082174901999</v>
      </c>
      <c r="AP1251">
        <v>396.62606794464398</v>
      </c>
      <c r="AQ1251">
        <v>365.77661173304102</v>
      </c>
      <c r="AR1251">
        <v>347.41886886010298</v>
      </c>
      <c r="AS1251">
        <v>347.35385934027801</v>
      </c>
      <c r="AT1251">
        <v>346.66137688524401</v>
      </c>
      <c r="AU1251">
        <v>348.33569214212997</v>
      </c>
      <c r="AV1251">
        <v>343.779492368842</v>
      </c>
      <c r="AW1251">
        <v>337.908005007437</v>
      </c>
      <c r="AX1251">
        <v>332.239569701135</v>
      </c>
      <c r="AY1251">
        <v>336.58954121543002</v>
      </c>
      <c r="AZ1251">
        <v>341.12639877751002</v>
      </c>
      <c r="BA1251">
        <v>363.924905182901</v>
      </c>
      <c r="BB1251">
        <v>376.56833772664498</v>
      </c>
      <c r="BC1251">
        <v>387.29966514199998</v>
      </c>
      <c r="BD1251">
        <v>397.86548002099602</v>
      </c>
      <c r="BE1251">
        <v>427.20868668751802</v>
      </c>
      <c r="BF1251">
        <v>462.83816526721398</v>
      </c>
      <c r="BG1251">
        <v>525.83738833919006</v>
      </c>
      <c r="BH1251">
        <v>545.23913937471104</v>
      </c>
      <c r="BI1251">
        <v>629.00021908598399</v>
      </c>
      <c r="BJ1251">
        <v>779.15533472559105</v>
      </c>
      <c r="BK1251">
        <v>821.89985369870897</v>
      </c>
      <c r="BL1251">
        <v>675.75029644803396</v>
      </c>
      <c r="BM1251">
        <v>527.26561071597098</v>
      </c>
      <c r="BN1251">
        <v>426.827977275205</v>
      </c>
      <c r="BO1251">
        <v>349.25112842183501</v>
      </c>
      <c r="BP1251">
        <v>349.60636216554201</v>
      </c>
      <c r="BQ1251">
        <v>345.25015147609997</v>
      </c>
      <c r="BR1251">
        <v>340.69403161928699</v>
      </c>
      <c r="BS1251">
        <v>342.56321937678001</v>
      </c>
      <c r="BT1251">
        <v>343.745413409837</v>
      </c>
      <c r="BU1251">
        <v>339.9354513394</v>
      </c>
      <c r="BV1251">
        <v>333.201768243689</v>
      </c>
      <c r="BW1251">
        <v>341.42512204420399</v>
      </c>
      <c r="BX1251">
        <v>349.83590701575702</v>
      </c>
      <c r="BY1251">
        <v>337.67022851963799</v>
      </c>
      <c r="BZ1251">
        <v>337.33387728953102</v>
      </c>
      <c r="CA1251">
        <v>348.02566168222501</v>
      </c>
      <c r="CB1251">
        <v>343.56856159157701</v>
      </c>
      <c r="CC1251">
        <v>337.72261860585297</v>
      </c>
      <c r="CD1251">
        <v>333.87717696049299</v>
      </c>
    </row>
    <row r="1252" spans="1:82" x14ac:dyDescent="0.25">
      <c r="A1252">
        <v>300.40053404539299</v>
      </c>
      <c r="B1252">
        <v>346.16000500822099</v>
      </c>
      <c r="C1252">
        <v>341.19865997123998</v>
      </c>
      <c r="D1252">
        <v>345.34946440369401</v>
      </c>
      <c r="E1252">
        <v>347.22854932994801</v>
      </c>
      <c r="F1252">
        <v>339.954651899429</v>
      </c>
      <c r="G1252">
        <v>349.25125251666401</v>
      </c>
      <c r="H1252">
        <v>330.81918099362798</v>
      </c>
      <c r="I1252">
        <v>345.920915193236</v>
      </c>
      <c r="J1252">
        <v>345.89929221508999</v>
      </c>
      <c r="K1252">
        <v>348.11917254656402</v>
      </c>
      <c r="L1252">
        <v>347.50185554917101</v>
      </c>
      <c r="M1252">
        <v>344.72227158860898</v>
      </c>
      <c r="N1252">
        <v>340.63923063099799</v>
      </c>
      <c r="O1252">
        <v>345.163039911814</v>
      </c>
      <c r="P1252">
        <v>350.15094701913398</v>
      </c>
      <c r="Q1252">
        <v>383.71784875561798</v>
      </c>
      <c r="R1252">
        <v>1301.18576255163</v>
      </c>
      <c r="S1252">
        <v>1015.21325662753</v>
      </c>
      <c r="T1252">
        <v>986.51155548250995</v>
      </c>
      <c r="U1252">
        <v>1141.2322463866301</v>
      </c>
      <c r="V1252">
        <v>1602.1535950382699</v>
      </c>
      <c r="W1252">
        <v>883.945938373677</v>
      </c>
      <c r="X1252">
        <v>718.84181068431201</v>
      </c>
      <c r="Y1252">
        <v>597.97803681740697</v>
      </c>
      <c r="Z1252">
        <v>564.63324670550605</v>
      </c>
      <c r="AA1252">
        <v>514.54540864242097</v>
      </c>
      <c r="AB1252">
        <v>494.947883767576</v>
      </c>
      <c r="AC1252">
        <v>499.66802167448901</v>
      </c>
      <c r="AD1252">
        <v>550.32199296781903</v>
      </c>
      <c r="AE1252">
        <v>694.644219356333</v>
      </c>
      <c r="AF1252">
        <v>677.59454184427102</v>
      </c>
      <c r="AG1252">
        <v>830.71115157386805</v>
      </c>
      <c r="AH1252">
        <v>954.46705907092405</v>
      </c>
      <c r="AI1252">
        <v>1062.12275437938</v>
      </c>
      <c r="AJ1252">
        <v>1045.35142964735</v>
      </c>
      <c r="AK1252">
        <v>959.53488772172602</v>
      </c>
      <c r="AL1252">
        <v>880.55839975111701</v>
      </c>
      <c r="AM1252">
        <v>679.034360891745</v>
      </c>
      <c r="AN1252">
        <v>465.57942212804198</v>
      </c>
      <c r="AO1252">
        <v>405.38389555463499</v>
      </c>
      <c r="AP1252">
        <v>398.09546184817498</v>
      </c>
      <c r="AQ1252">
        <v>366.66972720165597</v>
      </c>
      <c r="AR1252">
        <v>347.01205149787199</v>
      </c>
      <c r="AS1252">
        <v>345.79862560812501</v>
      </c>
      <c r="AT1252">
        <v>345.02871591100399</v>
      </c>
      <c r="AU1252">
        <v>348.31563744676998</v>
      </c>
      <c r="AV1252">
        <v>342.28466010766698</v>
      </c>
      <c r="AW1252">
        <v>337.75536205677997</v>
      </c>
      <c r="AX1252">
        <v>331.03775890293201</v>
      </c>
      <c r="AY1252">
        <v>335.11142161428597</v>
      </c>
      <c r="AZ1252">
        <v>339.92544532979798</v>
      </c>
      <c r="BA1252">
        <v>360.55595687997101</v>
      </c>
      <c r="BB1252">
        <v>374.39749893406503</v>
      </c>
      <c r="BC1252">
        <v>384.997566080637</v>
      </c>
      <c r="BD1252">
        <v>398.06221392851398</v>
      </c>
      <c r="BE1252">
        <v>427.766028916626</v>
      </c>
      <c r="BF1252">
        <v>466.91603246544202</v>
      </c>
      <c r="BG1252">
        <v>528.63248396978202</v>
      </c>
      <c r="BH1252">
        <v>545.49707978857305</v>
      </c>
      <c r="BI1252">
        <v>627.69482534578503</v>
      </c>
      <c r="BJ1252">
        <v>772.96739007677297</v>
      </c>
      <c r="BK1252">
        <v>813.44762202143397</v>
      </c>
      <c r="BL1252">
        <v>662.17286445673597</v>
      </c>
      <c r="BM1252">
        <v>523.41552980494703</v>
      </c>
      <c r="BN1252">
        <v>422.84415800959198</v>
      </c>
      <c r="BO1252">
        <v>347.75114691721802</v>
      </c>
      <c r="BP1252">
        <v>347.54128276031503</v>
      </c>
      <c r="BQ1252">
        <v>344.20001266873498</v>
      </c>
      <c r="BR1252">
        <v>342.31649671562201</v>
      </c>
      <c r="BS1252">
        <v>342.42038782925698</v>
      </c>
      <c r="BT1252">
        <v>344.807480957888</v>
      </c>
      <c r="BU1252">
        <v>340.743280157995</v>
      </c>
      <c r="BV1252">
        <v>333.82548079465897</v>
      </c>
      <c r="BW1252">
        <v>342.25834576141</v>
      </c>
      <c r="BX1252">
        <v>349.45972509136698</v>
      </c>
      <c r="BY1252">
        <v>338.96957660931503</v>
      </c>
      <c r="BZ1252">
        <v>335.55677517366001</v>
      </c>
      <c r="CA1252">
        <v>347.53826207858202</v>
      </c>
      <c r="CB1252">
        <v>343.482566562758</v>
      </c>
      <c r="CC1252">
        <v>338.25404871433898</v>
      </c>
      <c r="CD1252">
        <v>332.64542217021898</v>
      </c>
    </row>
    <row r="1253" spans="1:82" x14ac:dyDescent="0.25">
      <c r="A1253">
        <v>300.64085447263</v>
      </c>
      <c r="B1253">
        <v>343.59903142640297</v>
      </c>
      <c r="C1253">
        <v>339.34712141353998</v>
      </c>
      <c r="D1253">
        <v>343.63251530696402</v>
      </c>
      <c r="E1253">
        <v>344.85763233696798</v>
      </c>
      <c r="F1253">
        <v>335.01279989623498</v>
      </c>
      <c r="G1253">
        <v>348.85651510722403</v>
      </c>
      <c r="H1253">
        <v>329.92720480857002</v>
      </c>
      <c r="I1253">
        <v>346.74187524503202</v>
      </c>
      <c r="J1253">
        <v>346.27711916835398</v>
      </c>
      <c r="K1253">
        <v>346.54121867018</v>
      </c>
      <c r="L1253">
        <v>346.47437463988302</v>
      </c>
      <c r="M1253">
        <v>346.32358338897899</v>
      </c>
      <c r="N1253">
        <v>338.98277304299302</v>
      </c>
      <c r="O1253">
        <v>344.89354249380602</v>
      </c>
      <c r="P1253">
        <v>348.135158612547</v>
      </c>
      <c r="Q1253">
        <v>384.36542907905999</v>
      </c>
      <c r="R1253">
        <v>1317.4275493846001</v>
      </c>
      <c r="S1253">
        <v>1033.5249993273301</v>
      </c>
      <c r="T1253">
        <v>1011.69940417865</v>
      </c>
      <c r="U1253">
        <v>1172.0606547744001</v>
      </c>
      <c r="V1253">
        <v>1586.9617953422201</v>
      </c>
      <c r="W1253">
        <v>857.99262037954304</v>
      </c>
      <c r="X1253">
        <v>685.87337207258702</v>
      </c>
      <c r="Y1253">
        <v>577.98488991107797</v>
      </c>
      <c r="Z1253">
        <v>546.26941930866303</v>
      </c>
      <c r="AA1253">
        <v>503.18483832615198</v>
      </c>
      <c r="AB1253">
        <v>484.61471640244798</v>
      </c>
      <c r="AC1253">
        <v>486.80940037303702</v>
      </c>
      <c r="AD1253">
        <v>534.52756175161505</v>
      </c>
      <c r="AE1253">
        <v>681.21547057106602</v>
      </c>
      <c r="AF1253">
        <v>658.01456893565899</v>
      </c>
      <c r="AG1253">
        <v>802.63334497797996</v>
      </c>
      <c r="AH1253">
        <v>924.92390437948302</v>
      </c>
      <c r="AI1253">
        <v>1047.46133950442</v>
      </c>
      <c r="AJ1253">
        <v>1030.74422871515</v>
      </c>
      <c r="AK1253">
        <v>966.14567334045205</v>
      </c>
      <c r="AL1253">
        <v>880.36674209521004</v>
      </c>
      <c r="AM1253">
        <v>679.05785778224902</v>
      </c>
      <c r="AN1253">
        <v>460.00346116728502</v>
      </c>
      <c r="AO1253">
        <v>406.68963154903201</v>
      </c>
      <c r="AP1253">
        <v>393.49921384189997</v>
      </c>
      <c r="AQ1253">
        <v>368.40868831897802</v>
      </c>
      <c r="AR1253">
        <v>349.25424872836402</v>
      </c>
      <c r="AS1253">
        <v>343.71142144308698</v>
      </c>
      <c r="AT1253">
        <v>344.38075973422002</v>
      </c>
      <c r="AU1253">
        <v>348.32736682180303</v>
      </c>
      <c r="AV1253">
        <v>339.40059047275901</v>
      </c>
      <c r="AW1253">
        <v>334.47098867297802</v>
      </c>
      <c r="AX1253">
        <v>328.6595713804</v>
      </c>
      <c r="AY1253">
        <v>333.72620991177303</v>
      </c>
      <c r="AZ1253">
        <v>341.17479379142901</v>
      </c>
      <c r="BA1253">
        <v>361.00140801988698</v>
      </c>
      <c r="BB1253">
        <v>374.77359856265201</v>
      </c>
      <c r="BC1253">
        <v>381.72751922721397</v>
      </c>
      <c r="BD1253">
        <v>396.93060209332401</v>
      </c>
      <c r="BE1253">
        <v>428.01373288779303</v>
      </c>
      <c r="BF1253">
        <v>468.05259435345198</v>
      </c>
      <c r="BG1253">
        <v>529.321726439808</v>
      </c>
      <c r="BH1253">
        <v>546.46408095931304</v>
      </c>
      <c r="BI1253">
        <v>627.79120506258198</v>
      </c>
      <c r="BJ1253">
        <v>766.86474992746696</v>
      </c>
      <c r="BK1253">
        <v>799.83991323950397</v>
      </c>
      <c r="BL1253">
        <v>647.78013919616001</v>
      </c>
      <c r="BM1253">
        <v>518.75102268461103</v>
      </c>
      <c r="BN1253">
        <v>420.03804844367801</v>
      </c>
      <c r="BO1253">
        <v>346.76438902200402</v>
      </c>
      <c r="BP1253">
        <v>346.24780068602797</v>
      </c>
      <c r="BQ1253">
        <v>342.29693181630199</v>
      </c>
      <c r="BR1253">
        <v>341.46040409785297</v>
      </c>
      <c r="BS1253">
        <v>345.20788341446598</v>
      </c>
      <c r="BT1253">
        <v>343.161943647219</v>
      </c>
      <c r="BU1253">
        <v>338.61645101103602</v>
      </c>
      <c r="BV1253">
        <v>333.00723436718499</v>
      </c>
      <c r="BW1253">
        <v>342.99530559875598</v>
      </c>
      <c r="BX1253">
        <v>348.06137755210398</v>
      </c>
      <c r="BY1253">
        <v>341.634619867575</v>
      </c>
      <c r="BZ1253">
        <v>336.33295861166999</v>
      </c>
      <c r="CA1253">
        <v>345.70275190718399</v>
      </c>
      <c r="CB1253">
        <v>341.46058690826402</v>
      </c>
      <c r="CC1253">
        <v>339.49996583253602</v>
      </c>
      <c r="CD1253">
        <v>331.64111631004602</v>
      </c>
    </row>
    <row r="1254" spans="1:82" x14ac:dyDescent="0.25">
      <c r="A1254">
        <v>300.88117489986598</v>
      </c>
      <c r="B1254">
        <v>343.35171733359698</v>
      </c>
      <c r="C1254">
        <v>337.63678688050902</v>
      </c>
      <c r="D1254">
        <v>343.21504396987899</v>
      </c>
      <c r="E1254">
        <v>342.361633126063</v>
      </c>
      <c r="F1254">
        <v>334.64511368088603</v>
      </c>
      <c r="G1254">
        <v>347.44724067410198</v>
      </c>
      <c r="H1254">
        <v>329.73496863083</v>
      </c>
      <c r="I1254">
        <v>346.27356453380003</v>
      </c>
      <c r="J1254">
        <v>349.00723299545098</v>
      </c>
      <c r="K1254">
        <v>344.04045099386502</v>
      </c>
      <c r="L1254">
        <v>345.824979004554</v>
      </c>
      <c r="M1254">
        <v>344.73181996101903</v>
      </c>
      <c r="N1254">
        <v>341.08737297940399</v>
      </c>
      <c r="O1254">
        <v>346.44142490815602</v>
      </c>
      <c r="P1254">
        <v>347.68732772948402</v>
      </c>
      <c r="Q1254">
        <v>387.44782231136298</v>
      </c>
      <c r="R1254">
        <v>1321.0940796303801</v>
      </c>
      <c r="S1254">
        <v>1046.6374320100899</v>
      </c>
      <c r="T1254">
        <v>1020.7401952456501</v>
      </c>
      <c r="U1254">
        <v>1188.0098422820699</v>
      </c>
      <c r="V1254">
        <v>1573.4912879147701</v>
      </c>
      <c r="W1254">
        <v>844.67139272942802</v>
      </c>
      <c r="X1254">
        <v>668.22332788177505</v>
      </c>
      <c r="Y1254">
        <v>565.22577132116498</v>
      </c>
      <c r="Z1254">
        <v>532.73974289437797</v>
      </c>
      <c r="AA1254">
        <v>494.235471890219</v>
      </c>
      <c r="AB1254">
        <v>476.87235942475098</v>
      </c>
      <c r="AC1254">
        <v>477.963782145425</v>
      </c>
      <c r="AD1254">
        <v>523.67540909977799</v>
      </c>
      <c r="AE1254">
        <v>672.27430943989498</v>
      </c>
      <c r="AF1254">
        <v>650.74910874097304</v>
      </c>
      <c r="AG1254">
        <v>791.15912246482901</v>
      </c>
      <c r="AH1254">
        <v>910.290750224514</v>
      </c>
      <c r="AI1254">
        <v>1040.51995487828</v>
      </c>
      <c r="AJ1254">
        <v>1030.7108953500001</v>
      </c>
      <c r="AK1254">
        <v>977.72891599703303</v>
      </c>
      <c r="AL1254">
        <v>885.94059507613099</v>
      </c>
      <c r="AM1254">
        <v>682.51839143489406</v>
      </c>
      <c r="AN1254">
        <v>455.74150775582899</v>
      </c>
      <c r="AO1254">
        <v>403.59938962358001</v>
      </c>
      <c r="AP1254">
        <v>394.73479943100102</v>
      </c>
      <c r="AQ1254">
        <v>368.24177902000599</v>
      </c>
      <c r="AR1254">
        <v>350.59959716920298</v>
      </c>
      <c r="AS1254">
        <v>344.22408920876899</v>
      </c>
      <c r="AT1254">
        <v>343.58182911959199</v>
      </c>
      <c r="AU1254">
        <v>348.26290071471698</v>
      </c>
      <c r="AV1254">
        <v>336.651729523727</v>
      </c>
      <c r="AW1254">
        <v>332.18414633061099</v>
      </c>
      <c r="AX1254">
        <v>329.12217376711698</v>
      </c>
      <c r="AY1254">
        <v>335.309765543889</v>
      </c>
      <c r="AZ1254">
        <v>341.98196599537698</v>
      </c>
      <c r="BA1254">
        <v>362.65808637986498</v>
      </c>
      <c r="BB1254">
        <v>373.52212089315702</v>
      </c>
      <c r="BC1254">
        <v>378.30972221399298</v>
      </c>
      <c r="BD1254">
        <v>395.74921645409</v>
      </c>
      <c r="BE1254">
        <v>428.456304959671</v>
      </c>
      <c r="BF1254">
        <v>470.07668818703002</v>
      </c>
      <c r="BG1254">
        <v>532.81153477259397</v>
      </c>
      <c r="BH1254">
        <v>548.34731039124495</v>
      </c>
      <c r="BI1254">
        <v>631.85660619076396</v>
      </c>
      <c r="BJ1254">
        <v>769.14337577843401</v>
      </c>
      <c r="BK1254">
        <v>791.60679869421199</v>
      </c>
      <c r="BL1254">
        <v>642.502657196462</v>
      </c>
      <c r="BM1254">
        <v>516.67076641260201</v>
      </c>
      <c r="BN1254">
        <v>418.43453376143299</v>
      </c>
      <c r="BO1254">
        <v>342.70400337844399</v>
      </c>
      <c r="BP1254">
        <v>346.6140166605</v>
      </c>
      <c r="BQ1254">
        <v>342.53983659864201</v>
      </c>
      <c r="BR1254">
        <v>341.21590204831199</v>
      </c>
      <c r="BS1254">
        <v>347.86156916826002</v>
      </c>
      <c r="BT1254">
        <v>339.01580263767102</v>
      </c>
      <c r="BU1254">
        <v>336.71053057976098</v>
      </c>
      <c r="BV1254">
        <v>332.42387484451302</v>
      </c>
      <c r="BW1254">
        <v>342.28158538973202</v>
      </c>
      <c r="BX1254">
        <v>345.78488663933899</v>
      </c>
      <c r="BY1254">
        <v>341.92715875114601</v>
      </c>
      <c r="BZ1254">
        <v>338.86072755053499</v>
      </c>
      <c r="CA1254">
        <v>345.32440008223699</v>
      </c>
      <c r="CB1254">
        <v>344.191514581516</v>
      </c>
      <c r="CC1254">
        <v>343.16978916093899</v>
      </c>
      <c r="CD1254">
        <v>331.77224755702002</v>
      </c>
    </row>
    <row r="1255" spans="1:82" x14ac:dyDescent="0.25">
      <c r="A1255">
        <v>301.12149532710202</v>
      </c>
      <c r="B1255">
        <v>341.74968702436701</v>
      </c>
      <c r="C1255">
        <v>334.58082363299502</v>
      </c>
      <c r="D1255">
        <v>340.68352310147401</v>
      </c>
      <c r="E1255">
        <v>341.94666615674299</v>
      </c>
      <c r="F1255">
        <v>334.429208338541</v>
      </c>
      <c r="G1255">
        <v>347.623253355202</v>
      </c>
      <c r="H1255">
        <v>332.64893138623302</v>
      </c>
      <c r="I1255">
        <v>342.38646007878498</v>
      </c>
      <c r="J1255">
        <v>347.96002119288198</v>
      </c>
      <c r="K1255">
        <v>342.09399537129002</v>
      </c>
      <c r="L1255">
        <v>346.97185755914398</v>
      </c>
      <c r="M1255">
        <v>344.345152555391</v>
      </c>
      <c r="N1255">
        <v>341.75868118887001</v>
      </c>
      <c r="O1255">
        <v>347.16370585725502</v>
      </c>
      <c r="P1255">
        <v>346.63038734317001</v>
      </c>
      <c r="Q1255">
        <v>387.269190477851</v>
      </c>
      <c r="R1255">
        <v>1321.63613079641</v>
      </c>
      <c r="S1255">
        <v>1066.62839599113</v>
      </c>
      <c r="T1255">
        <v>1030.1912493350501</v>
      </c>
      <c r="U1255">
        <v>1197.6604597343101</v>
      </c>
      <c r="V1255">
        <v>1550.9223911056399</v>
      </c>
      <c r="W1255">
        <v>821.87086529486101</v>
      </c>
      <c r="X1255">
        <v>642.66259436823202</v>
      </c>
      <c r="Y1255">
        <v>546.36862996346201</v>
      </c>
      <c r="Z1255">
        <v>517.30406584325897</v>
      </c>
      <c r="AA1255">
        <v>483.38635006841503</v>
      </c>
      <c r="AB1255">
        <v>465.61680434950802</v>
      </c>
      <c r="AC1255">
        <v>467.79301364858901</v>
      </c>
      <c r="AD1255">
        <v>511.733343427666</v>
      </c>
      <c r="AE1255">
        <v>657.45952522459299</v>
      </c>
      <c r="AF1255">
        <v>635.44717952287294</v>
      </c>
      <c r="AG1255">
        <v>765.93456033223697</v>
      </c>
      <c r="AH1255">
        <v>882.20306495176897</v>
      </c>
      <c r="AI1255">
        <v>1013.7229238733501</v>
      </c>
      <c r="AJ1255">
        <v>1024.76139759956</v>
      </c>
      <c r="AK1255">
        <v>972.31818097212897</v>
      </c>
      <c r="AL1255">
        <v>880.79452862913604</v>
      </c>
      <c r="AM1255">
        <v>679.33656277912803</v>
      </c>
      <c r="AN1255">
        <v>449.15908630045499</v>
      </c>
      <c r="AO1255">
        <v>401.07517870888603</v>
      </c>
      <c r="AP1255">
        <v>397.26358856680099</v>
      </c>
      <c r="AQ1255">
        <v>368.67520754577299</v>
      </c>
      <c r="AR1255">
        <v>348.43808584457099</v>
      </c>
      <c r="AS1255">
        <v>342.20122098068998</v>
      </c>
      <c r="AT1255">
        <v>342.15000429127798</v>
      </c>
      <c r="AU1255">
        <v>347.15993959634801</v>
      </c>
      <c r="AV1255">
        <v>333.23670895009002</v>
      </c>
      <c r="AW1255">
        <v>333.26908755180398</v>
      </c>
      <c r="AX1255">
        <v>329.64646804857603</v>
      </c>
      <c r="AY1255">
        <v>333.11823860626902</v>
      </c>
      <c r="AZ1255">
        <v>340.26268809151401</v>
      </c>
      <c r="BA1255">
        <v>360.57253205267301</v>
      </c>
      <c r="BB1255">
        <v>371.51927326101497</v>
      </c>
      <c r="BC1255">
        <v>377.19758820946402</v>
      </c>
      <c r="BD1255">
        <v>398.151892232406</v>
      </c>
      <c r="BE1255">
        <v>427.61322272787498</v>
      </c>
      <c r="BF1255">
        <v>467.726534828117</v>
      </c>
      <c r="BG1255">
        <v>533.939134319142</v>
      </c>
      <c r="BH1255">
        <v>549.19928723215003</v>
      </c>
      <c r="BI1255">
        <v>628.98061356120502</v>
      </c>
      <c r="BJ1255">
        <v>756.387229797739</v>
      </c>
      <c r="BK1255">
        <v>779.62569134846296</v>
      </c>
      <c r="BL1255">
        <v>626.19688159690304</v>
      </c>
      <c r="BM1255">
        <v>507.96162737841701</v>
      </c>
      <c r="BN1255">
        <v>417.98968831877698</v>
      </c>
      <c r="BO1255">
        <v>340.69300499734697</v>
      </c>
      <c r="BP1255">
        <v>344.59930636286703</v>
      </c>
      <c r="BQ1255">
        <v>344.589673970886</v>
      </c>
      <c r="BR1255">
        <v>339.38293790803999</v>
      </c>
      <c r="BS1255">
        <v>347.54565856442002</v>
      </c>
      <c r="BT1255">
        <v>340.30670606022801</v>
      </c>
      <c r="BU1255">
        <v>334.45221280072002</v>
      </c>
      <c r="BV1255">
        <v>334.14018039063598</v>
      </c>
      <c r="BW1255">
        <v>338.34771085414098</v>
      </c>
      <c r="BX1255">
        <v>346.75127567504398</v>
      </c>
      <c r="BY1255">
        <v>340.36549152220198</v>
      </c>
      <c r="BZ1255">
        <v>342.09272750990101</v>
      </c>
      <c r="CA1255">
        <v>345.93078739408298</v>
      </c>
      <c r="CB1255">
        <v>343.60045007323203</v>
      </c>
      <c r="CC1255">
        <v>344.76144639005599</v>
      </c>
      <c r="CD1255">
        <v>329.50197048317301</v>
      </c>
    </row>
    <row r="1256" spans="1:82" x14ac:dyDescent="0.25">
      <c r="A1256">
        <v>301.36181575433898</v>
      </c>
      <c r="B1256">
        <v>345.36249089503502</v>
      </c>
      <c r="C1256">
        <v>334.35124632884498</v>
      </c>
      <c r="D1256">
        <v>341.47985542168999</v>
      </c>
      <c r="E1256">
        <v>341.28667340988397</v>
      </c>
      <c r="F1256">
        <v>335.33286325758201</v>
      </c>
      <c r="G1256">
        <v>342.79707147727203</v>
      </c>
      <c r="H1256">
        <v>335.91302258603298</v>
      </c>
      <c r="I1256">
        <v>340.55605285502799</v>
      </c>
      <c r="J1256">
        <v>347.23622772518303</v>
      </c>
      <c r="K1256">
        <v>342.23068074442199</v>
      </c>
      <c r="L1256">
        <v>348.411954530863</v>
      </c>
      <c r="M1256">
        <v>343.982791844377</v>
      </c>
      <c r="N1256">
        <v>344.41074685705502</v>
      </c>
      <c r="O1256">
        <v>349.662039649169</v>
      </c>
      <c r="P1256">
        <v>344.94570125268899</v>
      </c>
      <c r="Q1256">
        <v>387.55936740944202</v>
      </c>
      <c r="R1256">
        <v>1323.6264359014001</v>
      </c>
      <c r="S1256">
        <v>1078.4731733498299</v>
      </c>
      <c r="T1256">
        <v>1051.38114261738</v>
      </c>
      <c r="U1256">
        <v>1231.1238616509499</v>
      </c>
      <c r="V1256">
        <v>1525.4114261652501</v>
      </c>
      <c r="W1256">
        <v>806.45754584452095</v>
      </c>
      <c r="X1256">
        <v>620.11615461119095</v>
      </c>
      <c r="Y1256">
        <v>533.73356252820895</v>
      </c>
      <c r="Z1256">
        <v>500.04100041986101</v>
      </c>
      <c r="AA1256">
        <v>475.112401060227</v>
      </c>
      <c r="AB1256">
        <v>459.37900046574498</v>
      </c>
      <c r="AC1256">
        <v>463.74604027986902</v>
      </c>
      <c r="AD1256">
        <v>500.33673687860602</v>
      </c>
      <c r="AE1256">
        <v>649.231016201025</v>
      </c>
      <c r="AF1256">
        <v>620.40039294288397</v>
      </c>
      <c r="AG1256">
        <v>750.711012578588</v>
      </c>
      <c r="AH1256">
        <v>870.01866200538802</v>
      </c>
      <c r="AI1256">
        <v>1001.0709743793</v>
      </c>
      <c r="AJ1256">
        <v>1017.97067475596</v>
      </c>
      <c r="AK1256">
        <v>971.67736899410397</v>
      </c>
      <c r="AL1256">
        <v>875.54678678974005</v>
      </c>
      <c r="AM1256">
        <v>681.23104962983996</v>
      </c>
      <c r="AN1256">
        <v>445.34093670498498</v>
      </c>
      <c r="AO1256">
        <v>398.32121730129398</v>
      </c>
      <c r="AP1256">
        <v>394.48278459407499</v>
      </c>
      <c r="AQ1256">
        <v>370.37300019875198</v>
      </c>
      <c r="AR1256">
        <v>346.748243307314</v>
      </c>
      <c r="AS1256">
        <v>343.02967116389601</v>
      </c>
      <c r="AT1256">
        <v>345.77164720178502</v>
      </c>
      <c r="AU1256">
        <v>343.51543428783202</v>
      </c>
      <c r="AV1256">
        <v>333.26783771502801</v>
      </c>
      <c r="AW1256">
        <v>332.69093215274802</v>
      </c>
      <c r="AX1256">
        <v>330.31121940829797</v>
      </c>
      <c r="AY1256">
        <v>334.15218802393599</v>
      </c>
      <c r="AZ1256">
        <v>341.67127135176497</v>
      </c>
      <c r="BA1256">
        <v>360.64735974737999</v>
      </c>
      <c r="BB1256">
        <v>373.010399240308</v>
      </c>
      <c r="BC1256">
        <v>376.45681146849302</v>
      </c>
      <c r="BD1256">
        <v>397.86757928935702</v>
      </c>
      <c r="BE1256">
        <v>429.167720985806</v>
      </c>
      <c r="BF1256">
        <v>466.79988881213399</v>
      </c>
      <c r="BG1256">
        <v>534.90648982564505</v>
      </c>
      <c r="BH1256">
        <v>547.53723240054899</v>
      </c>
      <c r="BI1256">
        <v>626.68165208432004</v>
      </c>
      <c r="BJ1256">
        <v>754.15659756269497</v>
      </c>
      <c r="BK1256">
        <v>775.01938263070701</v>
      </c>
      <c r="BL1256">
        <v>618.346544742633</v>
      </c>
      <c r="BM1256">
        <v>503.79773900766702</v>
      </c>
      <c r="BN1256">
        <v>414.80263390698201</v>
      </c>
      <c r="BO1256">
        <v>341.93254732668998</v>
      </c>
      <c r="BP1256">
        <v>344.13059228255997</v>
      </c>
      <c r="BQ1256">
        <v>346.62881032285998</v>
      </c>
      <c r="BR1256">
        <v>338.744618687431</v>
      </c>
      <c r="BS1256">
        <v>348.65393679573202</v>
      </c>
      <c r="BT1256">
        <v>341.99460567915901</v>
      </c>
      <c r="BU1256">
        <v>335.06452266479801</v>
      </c>
      <c r="BV1256">
        <v>335.45559612583997</v>
      </c>
      <c r="BW1256">
        <v>336.02383020014003</v>
      </c>
      <c r="BX1256">
        <v>346.75508403913</v>
      </c>
      <c r="BY1256">
        <v>342.47677776613102</v>
      </c>
      <c r="BZ1256">
        <v>342.66432333451502</v>
      </c>
      <c r="CA1256">
        <v>343.57875907850803</v>
      </c>
      <c r="CB1256">
        <v>344.81974381153799</v>
      </c>
      <c r="CC1256">
        <v>342.86440570680298</v>
      </c>
      <c r="CD1256">
        <v>328.99615051731502</v>
      </c>
    </row>
    <row r="1257" spans="1:82" x14ac:dyDescent="0.25">
      <c r="A1257">
        <v>301.60213618157502</v>
      </c>
      <c r="B1257">
        <v>346.07700743458201</v>
      </c>
      <c r="C1257">
        <v>332.807661456272</v>
      </c>
      <c r="D1257">
        <v>341.233994943244</v>
      </c>
      <c r="E1257">
        <v>339.727757337051</v>
      </c>
      <c r="F1257">
        <v>335.30773771595898</v>
      </c>
      <c r="G1257">
        <v>338.48614881939898</v>
      </c>
      <c r="H1257">
        <v>339.95208806842101</v>
      </c>
      <c r="I1257">
        <v>340.81883432043998</v>
      </c>
      <c r="J1257">
        <v>345.36731779600302</v>
      </c>
      <c r="K1257">
        <v>344.02901099515901</v>
      </c>
      <c r="L1257">
        <v>349.09972989376598</v>
      </c>
      <c r="M1257">
        <v>341.29130661039301</v>
      </c>
      <c r="N1257">
        <v>347.97178561584798</v>
      </c>
      <c r="O1257">
        <v>348.19693307377202</v>
      </c>
      <c r="P1257">
        <v>346.41699760204801</v>
      </c>
      <c r="Q1257">
        <v>385.99142863778798</v>
      </c>
      <c r="R1257">
        <v>1318.6402998578999</v>
      </c>
      <c r="S1257">
        <v>1088.09766869491</v>
      </c>
      <c r="T1257">
        <v>1060.4958329403901</v>
      </c>
      <c r="U1257">
        <v>1245.99824650652</v>
      </c>
      <c r="V1257">
        <v>1523.8744701767801</v>
      </c>
      <c r="W1257">
        <v>797.01099028870101</v>
      </c>
      <c r="X1257">
        <v>605.910884793675</v>
      </c>
      <c r="Y1257">
        <v>524.795152330576</v>
      </c>
      <c r="Z1257">
        <v>488.25737415357202</v>
      </c>
      <c r="AA1257">
        <v>471.85799322660102</v>
      </c>
      <c r="AB1257">
        <v>456.47887895021</v>
      </c>
      <c r="AC1257">
        <v>460.16240761919897</v>
      </c>
      <c r="AD1257">
        <v>490.79486669673202</v>
      </c>
      <c r="AE1257">
        <v>646.22902695900098</v>
      </c>
      <c r="AF1257">
        <v>605.67444081395797</v>
      </c>
      <c r="AG1257">
        <v>738.12725894184496</v>
      </c>
      <c r="AH1257">
        <v>853.055789722594</v>
      </c>
      <c r="AI1257">
        <v>985.406095474523</v>
      </c>
      <c r="AJ1257">
        <v>1011.30048699219</v>
      </c>
      <c r="AK1257">
        <v>969.84636158079797</v>
      </c>
      <c r="AL1257">
        <v>877.61787786425703</v>
      </c>
      <c r="AM1257">
        <v>679.87566376183202</v>
      </c>
      <c r="AN1257">
        <v>441.16170056771801</v>
      </c>
      <c r="AO1257">
        <v>393.25750874123099</v>
      </c>
      <c r="AP1257">
        <v>391.37142752959602</v>
      </c>
      <c r="AQ1257">
        <v>374.43952250826499</v>
      </c>
      <c r="AR1257">
        <v>344.20682507330002</v>
      </c>
      <c r="AS1257">
        <v>340.33371584858901</v>
      </c>
      <c r="AT1257">
        <v>343.68319621090501</v>
      </c>
      <c r="AU1257">
        <v>342.62261090653197</v>
      </c>
      <c r="AV1257">
        <v>333.41126692144098</v>
      </c>
      <c r="AW1257">
        <v>334.67602520007603</v>
      </c>
      <c r="AX1257">
        <v>328.661609048054</v>
      </c>
      <c r="AY1257">
        <v>335.26264034144901</v>
      </c>
      <c r="AZ1257">
        <v>344.28405366953001</v>
      </c>
      <c r="BA1257">
        <v>359.270026102624</v>
      </c>
      <c r="BB1257">
        <v>372.28993013258702</v>
      </c>
      <c r="BC1257">
        <v>376.36104142902701</v>
      </c>
      <c r="BD1257">
        <v>396.28211223223201</v>
      </c>
      <c r="BE1257">
        <v>432.81056131657601</v>
      </c>
      <c r="BF1257">
        <v>466.898624342581</v>
      </c>
      <c r="BG1257">
        <v>539.97544443244306</v>
      </c>
      <c r="BH1257">
        <v>552.32257820661198</v>
      </c>
      <c r="BI1257">
        <v>627.59260739451895</v>
      </c>
      <c r="BJ1257">
        <v>753.17315351133698</v>
      </c>
      <c r="BK1257">
        <v>763.03985556630403</v>
      </c>
      <c r="BL1257">
        <v>613.94104746277401</v>
      </c>
      <c r="BM1257">
        <v>493.75141300014798</v>
      </c>
      <c r="BN1257">
        <v>410.51233624436298</v>
      </c>
      <c r="BO1257">
        <v>341.50316591566099</v>
      </c>
      <c r="BP1257">
        <v>341.985381172362</v>
      </c>
      <c r="BQ1257">
        <v>349.92403905324397</v>
      </c>
      <c r="BR1257">
        <v>344.24200310448902</v>
      </c>
      <c r="BS1257">
        <v>344.69170796282702</v>
      </c>
      <c r="BT1257">
        <v>340.18785090195598</v>
      </c>
      <c r="BU1257">
        <v>334.67355036835602</v>
      </c>
      <c r="BV1257">
        <v>337.78763304619901</v>
      </c>
      <c r="BW1257">
        <v>337.03095929851202</v>
      </c>
      <c r="BX1257">
        <v>346.56673450401303</v>
      </c>
      <c r="BY1257">
        <v>343.39231333348903</v>
      </c>
      <c r="BZ1257">
        <v>344.06296837009199</v>
      </c>
      <c r="CA1257">
        <v>340.73799587012297</v>
      </c>
      <c r="CB1257">
        <v>342.92834765515403</v>
      </c>
      <c r="CC1257">
        <v>342.09663826932399</v>
      </c>
      <c r="CD1257">
        <v>332.54546808894702</v>
      </c>
    </row>
    <row r="1258" spans="1:82" x14ac:dyDescent="0.25">
      <c r="A1258">
        <v>301.84245660881101</v>
      </c>
      <c r="B1258">
        <v>343.806637699546</v>
      </c>
      <c r="C1258">
        <v>335.22975272120999</v>
      </c>
      <c r="D1258">
        <v>341.57961007021601</v>
      </c>
      <c r="E1258">
        <v>337.66725683261802</v>
      </c>
      <c r="F1258">
        <v>336.67132122502198</v>
      </c>
      <c r="G1258">
        <v>336.92050694876201</v>
      </c>
      <c r="H1258">
        <v>340.39251257207502</v>
      </c>
      <c r="I1258">
        <v>341.99343780261802</v>
      </c>
      <c r="J1258">
        <v>344.59438013748297</v>
      </c>
      <c r="K1258">
        <v>344.773567711667</v>
      </c>
      <c r="L1258">
        <v>349.92242118682202</v>
      </c>
      <c r="M1258">
        <v>344.23782020862097</v>
      </c>
      <c r="N1258">
        <v>348.26137705475003</v>
      </c>
      <c r="O1258">
        <v>348.26592956952197</v>
      </c>
      <c r="P1258">
        <v>347.12361672735</v>
      </c>
      <c r="Q1258">
        <v>383.83544710318398</v>
      </c>
      <c r="R1258">
        <v>1284.24691882057</v>
      </c>
      <c r="S1258">
        <v>1088.77767166597</v>
      </c>
      <c r="T1258">
        <v>1097.58404329831</v>
      </c>
      <c r="U1258">
        <v>1270.37325035348</v>
      </c>
      <c r="V1258">
        <v>1482.56947681005</v>
      </c>
      <c r="W1258">
        <v>771.12472198063801</v>
      </c>
      <c r="X1258">
        <v>584.43752216061</v>
      </c>
      <c r="Y1258">
        <v>509.67234329946399</v>
      </c>
      <c r="Z1258">
        <v>477.07530130715003</v>
      </c>
      <c r="AA1258">
        <v>458.35984372637398</v>
      </c>
      <c r="AB1258">
        <v>449.58856018385899</v>
      </c>
      <c r="AC1258">
        <v>452.25748888527897</v>
      </c>
      <c r="AD1258">
        <v>479.53876065290598</v>
      </c>
      <c r="AE1258">
        <v>632.08000335255997</v>
      </c>
      <c r="AF1258">
        <v>590.21418249462101</v>
      </c>
      <c r="AG1258">
        <v>718.44896712994296</v>
      </c>
      <c r="AH1258">
        <v>828.85174857208006</v>
      </c>
      <c r="AI1258">
        <v>971.23500648749496</v>
      </c>
      <c r="AJ1258">
        <v>991.90911252594503</v>
      </c>
      <c r="AK1258">
        <v>963.03082581245701</v>
      </c>
      <c r="AL1258">
        <v>870.84392295776502</v>
      </c>
      <c r="AM1258">
        <v>677.40779237389404</v>
      </c>
      <c r="AN1258">
        <v>435.31428366300503</v>
      </c>
      <c r="AO1258">
        <v>391.04447737053698</v>
      </c>
      <c r="AP1258">
        <v>391.76555826498998</v>
      </c>
      <c r="AQ1258">
        <v>371.84655258903001</v>
      </c>
      <c r="AR1258">
        <v>346.882121994979</v>
      </c>
      <c r="AS1258">
        <v>340.00223192491001</v>
      </c>
      <c r="AT1258">
        <v>344.12397455029298</v>
      </c>
      <c r="AU1258">
        <v>340.81320318292597</v>
      </c>
      <c r="AV1258">
        <v>335.25313432322503</v>
      </c>
      <c r="AW1258">
        <v>331.11750168097001</v>
      </c>
      <c r="AX1258">
        <v>331.273099668003</v>
      </c>
      <c r="AY1258">
        <v>331.14156727702198</v>
      </c>
      <c r="AZ1258">
        <v>345.68040889307002</v>
      </c>
      <c r="BA1258">
        <v>362.12142811678302</v>
      </c>
      <c r="BB1258">
        <v>371.90024122416202</v>
      </c>
      <c r="BC1258">
        <v>371.78277908829102</v>
      </c>
      <c r="BD1258">
        <v>393.49241256752799</v>
      </c>
      <c r="BE1258">
        <v>435.51438018402001</v>
      </c>
      <c r="BF1258">
        <v>466.04486810925903</v>
      </c>
      <c r="BG1258">
        <v>538.42463944899202</v>
      </c>
      <c r="BH1258">
        <v>552.61187562895805</v>
      </c>
      <c r="BI1258">
        <v>624.33861123117902</v>
      </c>
      <c r="BJ1258">
        <v>741.12995141152203</v>
      </c>
      <c r="BK1258">
        <v>749.36742961798598</v>
      </c>
      <c r="BL1258">
        <v>600.29526892110403</v>
      </c>
      <c r="BM1258">
        <v>483.93512509552198</v>
      </c>
      <c r="BN1258">
        <v>410.33538558527698</v>
      </c>
      <c r="BO1258">
        <v>341.19112501325202</v>
      </c>
      <c r="BP1258">
        <v>343.08465215683998</v>
      </c>
      <c r="BQ1258">
        <v>349.50828782133402</v>
      </c>
      <c r="BR1258">
        <v>346.95890199681998</v>
      </c>
      <c r="BS1258">
        <v>342.45084973053201</v>
      </c>
      <c r="BT1258">
        <v>340.07056832775203</v>
      </c>
      <c r="BU1258">
        <v>336.87272069865497</v>
      </c>
      <c r="BV1258">
        <v>339.82665618193897</v>
      </c>
      <c r="BW1258">
        <v>335.61489277402899</v>
      </c>
      <c r="BX1258">
        <v>344.41709199749903</v>
      </c>
      <c r="BY1258">
        <v>345.10856331275397</v>
      </c>
      <c r="BZ1258">
        <v>344.05163636322402</v>
      </c>
      <c r="CA1258">
        <v>341.23454657201898</v>
      </c>
      <c r="CB1258">
        <v>342.65458765388399</v>
      </c>
      <c r="CC1258">
        <v>342.075128669462</v>
      </c>
      <c r="CD1258">
        <v>332.30084739760798</v>
      </c>
    </row>
    <row r="1259" spans="1:82" x14ac:dyDescent="0.25">
      <c r="A1259">
        <v>302.08277703604801</v>
      </c>
      <c r="B1259">
        <v>342.28695422252798</v>
      </c>
      <c r="C1259">
        <v>337.20304206492398</v>
      </c>
      <c r="D1259">
        <v>341.44583865577698</v>
      </c>
      <c r="E1259">
        <v>336.94096918761699</v>
      </c>
      <c r="F1259">
        <v>340.841768234531</v>
      </c>
      <c r="G1259">
        <v>336.99426187915202</v>
      </c>
      <c r="H1259">
        <v>340.73683548003402</v>
      </c>
      <c r="I1259">
        <v>342.18206145921499</v>
      </c>
      <c r="J1259">
        <v>345.470179821356</v>
      </c>
      <c r="K1259">
        <v>344.48396309792599</v>
      </c>
      <c r="L1259">
        <v>350.675049804406</v>
      </c>
      <c r="M1259">
        <v>346.23671105206103</v>
      </c>
      <c r="N1259">
        <v>350.73084728949402</v>
      </c>
      <c r="O1259">
        <v>347.962415974088</v>
      </c>
      <c r="P1259">
        <v>348.70447508331603</v>
      </c>
      <c r="Q1259">
        <v>386.65135235036098</v>
      </c>
      <c r="R1259">
        <v>1268.3974426535101</v>
      </c>
      <c r="S1259">
        <v>1092.77150416264</v>
      </c>
      <c r="T1259">
        <v>1110.1856882244699</v>
      </c>
      <c r="U1259">
        <v>1285.06610216575</v>
      </c>
      <c r="V1259">
        <v>1471.04384049439</v>
      </c>
      <c r="W1259">
        <v>760.69211469499999</v>
      </c>
      <c r="X1259">
        <v>573.28045349832303</v>
      </c>
      <c r="Y1259">
        <v>504.67189670340503</v>
      </c>
      <c r="Z1259">
        <v>471.79074212423598</v>
      </c>
      <c r="AA1259">
        <v>451.31561040804303</v>
      </c>
      <c r="AB1259">
        <v>444.189443564557</v>
      </c>
      <c r="AC1259">
        <v>447.63891914548998</v>
      </c>
      <c r="AD1259">
        <v>474.43763823720099</v>
      </c>
      <c r="AE1259">
        <v>623.46275343845696</v>
      </c>
      <c r="AF1259">
        <v>582.619964705798</v>
      </c>
      <c r="AG1259">
        <v>710.74018523588904</v>
      </c>
      <c r="AH1259">
        <v>818.88320920194997</v>
      </c>
      <c r="AI1259">
        <v>962.776636611355</v>
      </c>
      <c r="AJ1259">
        <v>989.90731367074602</v>
      </c>
      <c r="AK1259">
        <v>961.66760563664104</v>
      </c>
      <c r="AL1259">
        <v>871.860823635732</v>
      </c>
      <c r="AM1259">
        <v>677.98294883676704</v>
      </c>
      <c r="AN1259">
        <v>435.24205741141401</v>
      </c>
      <c r="AO1259">
        <v>389.97022087261598</v>
      </c>
      <c r="AP1259">
        <v>391.06755765281298</v>
      </c>
      <c r="AQ1259">
        <v>371.12635991494602</v>
      </c>
      <c r="AR1259">
        <v>349.74890563335498</v>
      </c>
      <c r="AS1259">
        <v>340.18515064607601</v>
      </c>
      <c r="AT1259">
        <v>343.15828499364198</v>
      </c>
      <c r="AU1259">
        <v>340.19033619518302</v>
      </c>
      <c r="AV1259">
        <v>334.62121766550501</v>
      </c>
      <c r="AW1259">
        <v>330.55851727579898</v>
      </c>
      <c r="AX1259">
        <v>333.800799847782</v>
      </c>
      <c r="AY1259">
        <v>331.89610833246599</v>
      </c>
      <c r="AZ1259">
        <v>345.60330017014701</v>
      </c>
      <c r="BA1259">
        <v>363.87569093811402</v>
      </c>
      <c r="BB1259">
        <v>374.90588936708798</v>
      </c>
      <c r="BC1259">
        <v>374.09117155092503</v>
      </c>
      <c r="BD1259">
        <v>394.343979112363</v>
      </c>
      <c r="BE1259">
        <v>438.43049011925001</v>
      </c>
      <c r="BF1259">
        <v>467.38787822332398</v>
      </c>
      <c r="BG1259">
        <v>539.18583324132101</v>
      </c>
      <c r="BH1259">
        <v>552.48203372947501</v>
      </c>
      <c r="BI1259">
        <v>623.97007638239802</v>
      </c>
      <c r="BJ1259">
        <v>741.50624498583795</v>
      </c>
      <c r="BK1259">
        <v>743.91516207143798</v>
      </c>
      <c r="BL1259">
        <v>591.65026962811601</v>
      </c>
      <c r="BM1259">
        <v>480.35213976064699</v>
      </c>
      <c r="BN1259">
        <v>409.46599705019503</v>
      </c>
      <c r="BO1259">
        <v>342.48990382420101</v>
      </c>
      <c r="BP1259">
        <v>342.17848315878001</v>
      </c>
      <c r="BQ1259">
        <v>350.85956363239598</v>
      </c>
      <c r="BR1259">
        <v>346.81961877063299</v>
      </c>
      <c r="BS1259">
        <v>342.83114719091702</v>
      </c>
      <c r="BT1259">
        <v>340.91768183838798</v>
      </c>
      <c r="BU1259">
        <v>335.93977038707499</v>
      </c>
      <c r="BV1259">
        <v>340.59539588599301</v>
      </c>
      <c r="BW1259">
        <v>333.14495171328298</v>
      </c>
      <c r="BX1259">
        <v>345.007042331511</v>
      </c>
      <c r="BY1259">
        <v>345.22058075021198</v>
      </c>
      <c r="BZ1259">
        <v>343.80521279460203</v>
      </c>
      <c r="CA1259">
        <v>342.04392388901601</v>
      </c>
      <c r="CB1259">
        <v>341.55705821491898</v>
      </c>
      <c r="CC1259">
        <v>342.45510052644102</v>
      </c>
      <c r="CD1259">
        <v>334.43290050872201</v>
      </c>
    </row>
    <row r="1260" spans="1:82" x14ac:dyDescent="0.25">
      <c r="A1260">
        <v>302.323097463284</v>
      </c>
      <c r="B1260">
        <v>341.88591020180002</v>
      </c>
      <c r="C1260">
        <v>337.14259402723798</v>
      </c>
      <c r="D1260">
        <v>341.474499494837</v>
      </c>
      <c r="E1260">
        <v>336.22546762149699</v>
      </c>
      <c r="F1260">
        <v>341.11113961193399</v>
      </c>
      <c r="G1260">
        <v>336.13454758402401</v>
      </c>
      <c r="H1260">
        <v>338.76716502526</v>
      </c>
      <c r="I1260">
        <v>344.188602546308</v>
      </c>
      <c r="J1260">
        <v>343.94620080330202</v>
      </c>
      <c r="K1260">
        <v>345.42304353811397</v>
      </c>
      <c r="L1260">
        <v>351.87345436337301</v>
      </c>
      <c r="M1260">
        <v>349.97579571160702</v>
      </c>
      <c r="N1260">
        <v>354.849330911268</v>
      </c>
      <c r="O1260">
        <v>345.26176450691298</v>
      </c>
      <c r="P1260">
        <v>352.80498122943499</v>
      </c>
      <c r="Q1260">
        <v>386.863280507978</v>
      </c>
      <c r="R1260">
        <v>1259.7757836112901</v>
      </c>
      <c r="S1260">
        <v>1099.7926667648301</v>
      </c>
      <c r="T1260">
        <v>1131.4684497118501</v>
      </c>
      <c r="U1260">
        <v>1298.2703298122201</v>
      </c>
      <c r="V1260">
        <v>1473.22169774246</v>
      </c>
      <c r="W1260">
        <v>750.619225718503</v>
      </c>
      <c r="X1260">
        <v>561.47977198507704</v>
      </c>
      <c r="Y1260">
        <v>498.94551960270798</v>
      </c>
      <c r="Z1260">
        <v>465.63269257336498</v>
      </c>
      <c r="AA1260">
        <v>447.17444233738701</v>
      </c>
      <c r="AB1260">
        <v>441.79131415973001</v>
      </c>
      <c r="AC1260">
        <v>444.73757308598698</v>
      </c>
      <c r="AD1260">
        <v>469.43471981609298</v>
      </c>
      <c r="AE1260">
        <v>618.00854512933199</v>
      </c>
      <c r="AF1260">
        <v>575.07138627365305</v>
      </c>
      <c r="AG1260">
        <v>702.27962826047496</v>
      </c>
      <c r="AH1260">
        <v>805.93183569081805</v>
      </c>
      <c r="AI1260">
        <v>946.72305769419802</v>
      </c>
      <c r="AJ1260">
        <v>985.93236102784397</v>
      </c>
      <c r="AK1260">
        <v>959.67170430875296</v>
      </c>
      <c r="AL1260">
        <v>878.11939192943305</v>
      </c>
      <c r="AM1260">
        <v>681.10019064246103</v>
      </c>
      <c r="AN1260">
        <v>431.716450226137</v>
      </c>
      <c r="AO1260">
        <v>388.25201784128802</v>
      </c>
      <c r="AP1260">
        <v>393.33816804678702</v>
      </c>
      <c r="AQ1260">
        <v>369.3806423588</v>
      </c>
      <c r="AR1260">
        <v>347.26560575422701</v>
      </c>
      <c r="AS1260">
        <v>339.400122902791</v>
      </c>
      <c r="AT1260">
        <v>340.30677105833701</v>
      </c>
      <c r="AU1260">
        <v>338.53630381824701</v>
      </c>
      <c r="AV1260">
        <v>335.05803202218698</v>
      </c>
      <c r="AW1260">
        <v>331.90785766915502</v>
      </c>
      <c r="AX1260">
        <v>332.027062180786</v>
      </c>
      <c r="AY1260">
        <v>330.22303722576203</v>
      </c>
      <c r="AZ1260">
        <v>343.17692698838499</v>
      </c>
      <c r="BA1260">
        <v>363.988520886142</v>
      </c>
      <c r="BB1260">
        <v>375.97539481770599</v>
      </c>
      <c r="BC1260">
        <v>373.86627698318603</v>
      </c>
      <c r="BD1260">
        <v>397.63608082889601</v>
      </c>
      <c r="BE1260">
        <v>438.641517637395</v>
      </c>
      <c r="BF1260">
        <v>466.33560146745498</v>
      </c>
      <c r="BG1260">
        <v>534.90586320576699</v>
      </c>
      <c r="BH1260">
        <v>556.89701393380801</v>
      </c>
      <c r="BI1260">
        <v>627.03379312579295</v>
      </c>
      <c r="BJ1260">
        <v>740.63045275196305</v>
      </c>
      <c r="BK1260">
        <v>732.41924880016495</v>
      </c>
      <c r="BL1260">
        <v>581.21976298433106</v>
      </c>
      <c r="BM1260">
        <v>474.06390773680403</v>
      </c>
      <c r="BN1260">
        <v>407.36814184911901</v>
      </c>
      <c r="BO1260">
        <v>342.60613707640499</v>
      </c>
      <c r="BP1260">
        <v>342.70306978917802</v>
      </c>
      <c r="BQ1260">
        <v>351.67633897219099</v>
      </c>
      <c r="BR1260">
        <v>345.80259600198201</v>
      </c>
      <c r="BS1260">
        <v>342.71135722307298</v>
      </c>
      <c r="BT1260">
        <v>340.40794565317202</v>
      </c>
      <c r="BU1260">
        <v>336.137575094765</v>
      </c>
      <c r="BV1260">
        <v>339.40109041024698</v>
      </c>
      <c r="BW1260">
        <v>334.40355407935499</v>
      </c>
      <c r="BX1260">
        <v>345.506572798815</v>
      </c>
      <c r="BY1260">
        <v>346.65758886865501</v>
      </c>
      <c r="BZ1260">
        <v>343.83122347416003</v>
      </c>
      <c r="CA1260">
        <v>342.78126591912701</v>
      </c>
      <c r="CB1260">
        <v>340.67930691799103</v>
      </c>
      <c r="CC1260">
        <v>340.88085920945002</v>
      </c>
      <c r="CD1260">
        <v>335.61754921925501</v>
      </c>
    </row>
    <row r="1261" spans="1:82" x14ac:dyDescent="0.25">
      <c r="A1261">
        <v>302.56341789051999</v>
      </c>
      <c r="B1261">
        <v>340.68161512775703</v>
      </c>
      <c r="C1261">
        <v>338.52990024237999</v>
      </c>
      <c r="D1261">
        <v>343.76051369481701</v>
      </c>
      <c r="E1261">
        <v>340.17891520883802</v>
      </c>
      <c r="F1261">
        <v>340.69658835382501</v>
      </c>
      <c r="G1261">
        <v>334.69996018782598</v>
      </c>
      <c r="H1261">
        <v>338.23794198243598</v>
      </c>
      <c r="I1261">
        <v>347.08253069332</v>
      </c>
      <c r="J1261">
        <v>339.60530435648502</v>
      </c>
      <c r="K1261">
        <v>345.94119343296398</v>
      </c>
      <c r="L1261">
        <v>352.145684918288</v>
      </c>
      <c r="M1261">
        <v>349.944048695525</v>
      </c>
      <c r="N1261">
        <v>354.39557997163803</v>
      </c>
      <c r="O1261">
        <v>344.770816087078</v>
      </c>
      <c r="P1261">
        <v>353.71527593192502</v>
      </c>
      <c r="Q1261">
        <v>382.22161412957098</v>
      </c>
      <c r="R1261">
        <v>1212.02288243051</v>
      </c>
      <c r="S1261">
        <v>1098.6336873407099</v>
      </c>
      <c r="T1261">
        <v>1152.1232130066301</v>
      </c>
      <c r="U1261">
        <v>1312.1035622893701</v>
      </c>
      <c r="V1261">
        <v>1425.93422782282</v>
      </c>
      <c r="W1261">
        <v>726.20993162113803</v>
      </c>
      <c r="X1261">
        <v>543.10173283087704</v>
      </c>
      <c r="Y1261">
        <v>491.777845023488</v>
      </c>
      <c r="Z1261">
        <v>455.866325204585</v>
      </c>
      <c r="AA1261">
        <v>443.14412433213499</v>
      </c>
      <c r="AB1261">
        <v>438.10752352305599</v>
      </c>
      <c r="AC1261">
        <v>440.627431946596</v>
      </c>
      <c r="AD1261">
        <v>464.93299409996399</v>
      </c>
      <c r="AE1261">
        <v>601.89848600115499</v>
      </c>
      <c r="AF1261">
        <v>563.23884206836203</v>
      </c>
      <c r="AG1261">
        <v>682.66088289924903</v>
      </c>
      <c r="AH1261">
        <v>782.47404989562494</v>
      </c>
      <c r="AI1261">
        <v>925.65369744786597</v>
      </c>
      <c r="AJ1261">
        <v>977.63985214620504</v>
      </c>
      <c r="AK1261">
        <v>956.00772370540096</v>
      </c>
      <c r="AL1261">
        <v>872.27464541214101</v>
      </c>
      <c r="AM1261">
        <v>681.25937566180198</v>
      </c>
      <c r="AN1261">
        <v>431.51519299140102</v>
      </c>
      <c r="AO1261">
        <v>386.48574040423802</v>
      </c>
      <c r="AP1261">
        <v>391.66705800785502</v>
      </c>
      <c r="AQ1261">
        <v>369.17239436648202</v>
      </c>
      <c r="AR1261">
        <v>346.87415916219601</v>
      </c>
      <c r="AS1261">
        <v>339.48680280419399</v>
      </c>
      <c r="AT1261">
        <v>339.308428648085</v>
      </c>
      <c r="AU1261">
        <v>335.69476628465299</v>
      </c>
      <c r="AV1261">
        <v>335.85928956751201</v>
      </c>
      <c r="AW1261">
        <v>333.10181430992202</v>
      </c>
      <c r="AX1261">
        <v>333.159121886192</v>
      </c>
      <c r="AY1261">
        <v>328.57781908465898</v>
      </c>
      <c r="AZ1261">
        <v>340.21589106663703</v>
      </c>
      <c r="BA1261">
        <v>363.64611360178202</v>
      </c>
      <c r="BB1261">
        <v>376.38531066889601</v>
      </c>
      <c r="BC1261">
        <v>375.80673965341998</v>
      </c>
      <c r="BD1261">
        <v>399.31227763776099</v>
      </c>
      <c r="BE1261">
        <v>437.80352435931701</v>
      </c>
      <c r="BF1261">
        <v>470.428884469526</v>
      </c>
      <c r="BG1261">
        <v>534.49843072536396</v>
      </c>
      <c r="BH1261">
        <v>553.77425459879396</v>
      </c>
      <c r="BI1261">
        <v>622.19686627164106</v>
      </c>
      <c r="BJ1261">
        <v>733.19659698719397</v>
      </c>
      <c r="BK1261">
        <v>720.25186053125003</v>
      </c>
      <c r="BL1261">
        <v>568.70568679270002</v>
      </c>
      <c r="BM1261">
        <v>471.46882129130302</v>
      </c>
      <c r="BN1261">
        <v>403.18831590854199</v>
      </c>
      <c r="BO1261">
        <v>342.63863079098599</v>
      </c>
      <c r="BP1261">
        <v>342.85228263664902</v>
      </c>
      <c r="BQ1261">
        <v>349.612442235157</v>
      </c>
      <c r="BR1261">
        <v>345.50863686729798</v>
      </c>
      <c r="BS1261">
        <v>341.70303029989702</v>
      </c>
      <c r="BT1261">
        <v>343.95891865886199</v>
      </c>
      <c r="BU1261">
        <v>339.65681483448401</v>
      </c>
      <c r="BV1261">
        <v>339.55212512073098</v>
      </c>
      <c r="BW1261">
        <v>332.90034198505401</v>
      </c>
      <c r="BX1261">
        <v>345.85855482762901</v>
      </c>
      <c r="BY1261">
        <v>344.55277773766397</v>
      </c>
      <c r="BZ1261">
        <v>342.91246962153599</v>
      </c>
      <c r="CA1261">
        <v>343.81537420853101</v>
      </c>
      <c r="CB1261">
        <v>340.33802888199102</v>
      </c>
      <c r="CC1261">
        <v>342.00586173996197</v>
      </c>
      <c r="CD1261">
        <v>335.44430709801901</v>
      </c>
    </row>
    <row r="1262" spans="1:82" x14ac:dyDescent="0.25">
      <c r="A1262">
        <v>302.803738317757</v>
      </c>
      <c r="B1262">
        <v>345.51810054845998</v>
      </c>
      <c r="C1262">
        <v>341.64991362439702</v>
      </c>
      <c r="D1262">
        <v>345.17533814231501</v>
      </c>
      <c r="E1262">
        <v>342.19827004874998</v>
      </c>
      <c r="F1262">
        <v>342.78368653328999</v>
      </c>
      <c r="G1262">
        <v>336.51813498072198</v>
      </c>
      <c r="H1262">
        <v>339.19178512065599</v>
      </c>
      <c r="I1262">
        <v>348.11437542567597</v>
      </c>
      <c r="J1262">
        <v>335.38990527933203</v>
      </c>
      <c r="K1262">
        <v>347.76617315214497</v>
      </c>
      <c r="L1262">
        <v>350.39902212775098</v>
      </c>
      <c r="M1262">
        <v>350.94680513976499</v>
      </c>
      <c r="N1262">
        <v>355.37284297967199</v>
      </c>
      <c r="O1262">
        <v>348.71394558880797</v>
      </c>
      <c r="P1262">
        <v>355.39109198916799</v>
      </c>
      <c r="Q1262">
        <v>378.54568409909803</v>
      </c>
      <c r="R1262">
        <v>1186.34408202808</v>
      </c>
      <c r="S1262">
        <v>1094.0671014530701</v>
      </c>
      <c r="T1262">
        <v>1163.4469147755699</v>
      </c>
      <c r="U1262">
        <v>1323.46972640177</v>
      </c>
      <c r="V1262">
        <v>1403.21655576342</v>
      </c>
      <c r="W1262">
        <v>713.994721874221</v>
      </c>
      <c r="X1262">
        <v>532.39186666797502</v>
      </c>
      <c r="Y1262">
        <v>487.08870815102898</v>
      </c>
      <c r="Z1262">
        <v>451.42932020138397</v>
      </c>
      <c r="AA1262">
        <v>435.485042413104</v>
      </c>
      <c r="AB1262">
        <v>434.73867539736102</v>
      </c>
      <c r="AC1262">
        <v>437.68934122779001</v>
      </c>
      <c r="AD1262">
        <v>460.97469234546298</v>
      </c>
      <c r="AE1262">
        <v>593.03123865733903</v>
      </c>
      <c r="AF1262">
        <v>554.89979548215899</v>
      </c>
      <c r="AG1262">
        <v>665.37898894975501</v>
      </c>
      <c r="AH1262">
        <v>766.94200040824705</v>
      </c>
      <c r="AI1262">
        <v>913.51486550307902</v>
      </c>
      <c r="AJ1262">
        <v>964.84559219418702</v>
      </c>
      <c r="AK1262">
        <v>956.91908535150105</v>
      </c>
      <c r="AL1262">
        <v>866.56149526423405</v>
      </c>
      <c r="AM1262">
        <v>678.54173720433801</v>
      </c>
      <c r="AN1262">
        <v>429.71575632004902</v>
      </c>
      <c r="AO1262">
        <v>384.57995315303901</v>
      </c>
      <c r="AP1262">
        <v>390.65785025820099</v>
      </c>
      <c r="AQ1262">
        <v>367.21799079622201</v>
      </c>
      <c r="AR1262">
        <v>345.51160649473201</v>
      </c>
      <c r="AS1262">
        <v>340.717991341654</v>
      </c>
      <c r="AT1262">
        <v>340.63197174471998</v>
      </c>
      <c r="AU1262">
        <v>333.26476603262898</v>
      </c>
      <c r="AV1262">
        <v>334.60731480705499</v>
      </c>
      <c r="AW1262">
        <v>336.08366200379902</v>
      </c>
      <c r="AX1262">
        <v>334.12723663294599</v>
      </c>
      <c r="AY1262">
        <v>327.21040116905999</v>
      </c>
      <c r="AZ1262">
        <v>338.37160178851599</v>
      </c>
      <c r="BA1262">
        <v>362.546048292075</v>
      </c>
      <c r="BB1262">
        <v>379.23887964768198</v>
      </c>
      <c r="BC1262">
        <v>376.29015387690299</v>
      </c>
      <c r="BD1262">
        <v>400.87170345839201</v>
      </c>
      <c r="BE1262">
        <v>436.54796837763502</v>
      </c>
      <c r="BF1262">
        <v>473.64909906308498</v>
      </c>
      <c r="BG1262">
        <v>535.94787456020595</v>
      </c>
      <c r="BH1262">
        <v>554.88390149208203</v>
      </c>
      <c r="BI1262">
        <v>620.97254722770401</v>
      </c>
      <c r="BJ1262">
        <v>724.64915807625403</v>
      </c>
      <c r="BK1262">
        <v>708.92385008727103</v>
      </c>
      <c r="BL1262">
        <v>561.15600506324904</v>
      </c>
      <c r="BM1262">
        <v>465.78331299953197</v>
      </c>
      <c r="BN1262">
        <v>399.86497439843703</v>
      </c>
      <c r="BO1262">
        <v>346.46532516603901</v>
      </c>
      <c r="BP1262">
        <v>344.79031754087799</v>
      </c>
      <c r="BQ1262">
        <v>349.61363181421399</v>
      </c>
      <c r="BR1262">
        <v>343.84008921150502</v>
      </c>
      <c r="BS1262">
        <v>341.18548211990702</v>
      </c>
      <c r="BT1262">
        <v>344.97633616033801</v>
      </c>
      <c r="BU1262">
        <v>341.68997735791697</v>
      </c>
      <c r="BV1262">
        <v>340.41001911625102</v>
      </c>
      <c r="BW1262">
        <v>335.199281017212</v>
      </c>
      <c r="BX1262">
        <v>348.00895887627399</v>
      </c>
      <c r="BY1262">
        <v>344.097230163863</v>
      </c>
      <c r="BZ1262">
        <v>342.20185075856102</v>
      </c>
      <c r="CA1262">
        <v>342.649458906745</v>
      </c>
      <c r="CB1262">
        <v>338.60035304631998</v>
      </c>
      <c r="CC1262">
        <v>341.91467592968201</v>
      </c>
      <c r="CD1262">
        <v>334.37464897243098</v>
      </c>
    </row>
    <row r="1263" spans="1:82" x14ac:dyDescent="0.25">
      <c r="A1263">
        <v>303.04405874499298</v>
      </c>
      <c r="B1263">
        <v>345.06854470847799</v>
      </c>
      <c r="C1263">
        <v>344.54280718320899</v>
      </c>
      <c r="D1263">
        <v>344.87876744585401</v>
      </c>
      <c r="E1263">
        <v>342.37393276909</v>
      </c>
      <c r="F1263">
        <v>343.28589366470999</v>
      </c>
      <c r="G1263">
        <v>336.97069145887298</v>
      </c>
      <c r="H1263">
        <v>336.737877853886</v>
      </c>
      <c r="I1263">
        <v>347.71445178309898</v>
      </c>
      <c r="J1263">
        <v>333.46464808850499</v>
      </c>
      <c r="K1263">
        <v>348.64145025912899</v>
      </c>
      <c r="L1263">
        <v>349.13426247584698</v>
      </c>
      <c r="M1263">
        <v>350.48565414511501</v>
      </c>
      <c r="N1263">
        <v>357.251562817256</v>
      </c>
      <c r="O1263">
        <v>347.87467721243098</v>
      </c>
      <c r="P1263">
        <v>357.94856240417101</v>
      </c>
      <c r="Q1263">
        <v>376.49552397249198</v>
      </c>
      <c r="R1263">
        <v>1166.33159171898</v>
      </c>
      <c r="S1263">
        <v>1092.2818115678199</v>
      </c>
      <c r="T1263">
        <v>1182.74473349348</v>
      </c>
      <c r="U1263">
        <v>1346.51201241479</v>
      </c>
      <c r="V1263">
        <v>1386.23571166336</v>
      </c>
      <c r="W1263">
        <v>701.747538156475</v>
      </c>
      <c r="X1263">
        <v>524.55930039039504</v>
      </c>
      <c r="Y1263">
        <v>484.47618386679898</v>
      </c>
      <c r="Z1263">
        <v>447.045775264974</v>
      </c>
      <c r="AA1263">
        <v>428.89510350394897</v>
      </c>
      <c r="AB1263">
        <v>431.91158294168201</v>
      </c>
      <c r="AC1263">
        <v>433.84203034883802</v>
      </c>
      <c r="AD1263">
        <v>458.655520910441</v>
      </c>
      <c r="AE1263">
        <v>587.98799727901201</v>
      </c>
      <c r="AF1263">
        <v>550.81781795084203</v>
      </c>
      <c r="AG1263">
        <v>653.13176154329403</v>
      </c>
      <c r="AH1263">
        <v>755.64006939905198</v>
      </c>
      <c r="AI1263">
        <v>900.72646822348304</v>
      </c>
      <c r="AJ1263">
        <v>960.03321833136999</v>
      </c>
      <c r="AK1263">
        <v>960.64044334383095</v>
      </c>
      <c r="AL1263">
        <v>868.56360242938001</v>
      </c>
      <c r="AM1263">
        <v>681.09219624239302</v>
      </c>
      <c r="AN1263">
        <v>430.28436978013002</v>
      </c>
      <c r="AO1263">
        <v>384.68161709228502</v>
      </c>
      <c r="AP1263">
        <v>388.49026711065801</v>
      </c>
      <c r="AQ1263">
        <v>366.07492502392603</v>
      </c>
      <c r="AR1263">
        <v>345.93983948553301</v>
      </c>
      <c r="AS1263">
        <v>341.21056784917897</v>
      </c>
      <c r="AT1263">
        <v>340.73075178863002</v>
      </c>
      <c r="AU1263">
        <v>330.41017005681903</v>
      </c>
      <c r="AV1263">
        <v>334.93758395484298</v>
      </c>
      <c r="AW1263">
        <v>334.38330090182899</v>
      </c>
      <c r="AX1263">
        <v>333.31807067474898</v>
      </c>
      <c r="AY1263">
        <v>326.99274639176599</v>
      </c>
      <c r="AZ1263">
        <v>338.116641126655</v>
      </c>
      <c r="BA1263">
        <v>361.63050218127802</v>
      </c>
      <c r="BB1263">
        <v>380.10613499756602</v>
      </c>
      <c r="BC1263">
        <v>376.600768135284</v>
      </c>
      <c r="BD1263">
        <v>402.526245069818</v>
      </c>
      <c r="BE1263">
        <v>436.68614343020698</v>
      </c>
      <c r="BF1263">
        <v>477.65935700239203</v>
      </c>
      <c r="BG1263">
        <v>539.61878431245702</v>
      </c>
      <c r="BH1263">
        <v>556.137458532869</v>
      </c>
      <c r="BI1263">
        <v>619.77500019120498</v>
      </c>
      <c r="BJ1263">
        <v>720.43620412517203</v>
      </c>
      <c r="BK1263">
        <v>698.24414271335502</v>
      </c>
      <c r="BL1263">
        <v>555.27887195891299</v>
      </c>
      <c r="BM1263">
        <v>460.14196374929901</v>
      </c>
      <c r="BN1263">
        <v>396.76030872944398</v>
      </c>
      <c r="BO1263">
        <v>347.202868303152</v>
      </c>
      <c r="BP1263">
        <v>345.818338556848</v>
      </c>
      <c r="BQ1263">
        <v>349.035705187617</v>
      </c>
      <c r="BR1263">
        <v>345.14517531435598</v>
      </c>
      <c r="BS1263">
        <v>339.65635466367701</v>
      </c>
      <c r="BT1263">
        <v>343.99874620541601</v>
      </c>
      <c r="BU1263">
        <v>341.65887949893499</v>
      </c>
      <c r="BV1263">
        <v>339.90533492641902</v>
      </c>
      <c r="BW1263">
        <v>337.03300226571201</v>
      </c>
      <c r="BX1263">
        <v>345.41304699227101</v>
      </c>
      <c r="BY1263">
        <v>341.64392784926503</v>
      </c>
      <c r="BZ1263">
        <v>342.50656311420698</v>
      </c>
      <c r="CA1263">
        <v>342.99673681644998</v>
      </c>
      <c r="CB1263">
        <v>336.37702075125998</v>
      </c>
      <c r="CC1263">
        <v>343.36180849067898</v>
      </c>
      <c r="CD1263">
        <v>335.93163415043199</v>
      </c>
    </row>
    <row r="1264" spans="1:82" x14ac:dyDescent="0.25">
      <c r="A1264">
        <v>303.28437917222902</v>
      </c>
      <c r="B1264">
        <v>346.172734606473</v>
      </c>
      <c r="C1264">
        <v>347.90482959298902</v>
      </c>
      <c r="D1264">
        <v>343.393932970283</v>
      </c>
      <c r="E1264">
        <v>341.86765369019099</v>
      </c>
      <c r="F1264">
        <v>342.85247106244998</v>
      </c>
      <c r="G1264">
        <v>337.77911776725</v>
      </c>
      <c r="H1264">
        <v>335.58738710200203</v>
      </c>
      <c r="I1264">
        <v>351.684699495904</v>
      </c>
      <c r="J1264">
        <v>334.070179830001</v>
      </c>
      <c r="K1264">
        <v>342.88062465464998</v>
      </c>
      <c r="L1264">
        <v>348.03376192432302</v>
      </c>
      <c r="M1264">
        <v>349.48274521912202</v>
      </c>
      <c r="N1264">
        <v>355.26174075722099</v>
      </c>
      <c r="O1264">
        <v>348.53492042683001</v>
      </c>
      <c r="P1264">
        <v>357.04317017505298</v>
      </c>
      <c r="Q1264">
        <v>375.02391096043198</v>
      </c>
      <c r="R1264">
        <v>1121.29877136338</v>
      </c>
      <c r="S1264">
        <v>1091.1915079682201</v>
      </c>
      <c r="T1264">
        <v>1205.79869083328</v>
      </c>
      <c r="U1264">
        <v>1343.87626835745</v>
      </c>
      <c r="V1264">
        <v>1347.97197130879</v>
      </c>
      <c r="W1264">
        <v>684.44058050921399</v>
      </c>
      <c r="X1264">
        <v>512.03705663968503</v>
      </c>
      <c r="Y1264">
        <v>477.00877920306999</v>
      </c>
      <c r="Z1264">
        <v>440.51918010692498</v>
      </c>
      <c r="AA1264">
        <v>420.94125499068502</v>
      </c>
      <c r="AB1264">
        <v>425.37211814218398</v>
      </c>
      <c r="AC1264">
        <v>426.58832034501802</v>
      </c>
      <c r="AD1264">
        <v>454.80720155382897</v>
      </c>
      <c r="AE1264">
        <v>569.818488859122</v>
      </c>
      <c r="AF1264">
        <v>537.59388337823805</v>
      </c>
      <c r="AG1264">
        <v>632.715783085064</v>
      </c>
      <c r="AH1264">
        <v>728.14461033428597</v>
      </c>
      <c r="AI1264">
        <v>882.99562772809998</v>
      </c>
      <c r="AJ1264">
        <v>947.67769935107594</v>
      </c>
      <c r="AK1264">
        <v>961.79960817631297</v>
      </c>
      <c r="AL1264">
        <v>863.81073576483595</v>
      </c>
      <c r="AM1264">
        <v>670.91492108837701</v>
      </c>
      <c r="AN1264">
        <v>426.27981277832998</v>
      </c>
      <c r="AO1264">
        <v>386.20385013057302</v>
      </c>
      <c r="AP1264">
        <v>385.42602767660298</v>
      </c>
      <c r="AQ1264">
        <v>363.57210316482002</v>
      </c>
      <c r="AR1264">
        <v>348.40949940817598</v>
      </c>
      <c r="AS1264">
        <v>342.98017056870901</v>
      </c>
      <c r="AT1264">
        <v>335.91875748918</v>
      </c>
      <c r="AU1264">
        <v>333.53957066340701</v>
      </c>
      <c r="AV1264">
        <v>337.27087146894303</v>
      </c>
      <c r="AW1264">
        <v>335.554217558625</v>
      </c>
      <c r="AX1264">
        <v>331.08346469196198</v>
      </c>
      <c r="AY1264">
        <v>325.31107328144401</v>
      </c>
      <c r="AZ1264">
        <v>338.50756384828401</v>
      </c>
      <c r="BA1264">
        <v>364.36597802894198</v>
      </c>
      <c r="BB1264">
        <v>379.32903728507802</v>
      </c>
      <c r="BC1264">
        <v>376.23359937497702</v>
      </c>
      <c r="BD1264">
        <v>400.93179293499401</v>
      </c>
      <c r="BE1264">
        <v>435.16980790583898</v>
      </c>
      <c r="BF1264">
        <v>476.90113260346101</v>
      </c>
      <c r="BG1264">
        <v>536.18391733491706</v>
      </c>
      <c r="BH1264">
        <v>554.575609347267</v>
      </c>
      <c r="BI1264">
        <v>617.20593519806096</v>
      </c>
      <c r="BJ1264">
        <v>713.15366992613701</v>
      </c>
      <c r="BK1264">
        <v>682.17883340461901</v>
      </c>
      <c r="BL1264">
        <v>534.08030033403395</v>
      </c>
      <c r="BM1264">
        <v>458.64046959019601</v>
      </c>
      <c r="BN1264">
        <v>395.72041764053102</v>
      </c>
      <c r="BO1264">
        <v>347.09203588707499</v>
      </c>
      <c r="BP1264">
        <v>346.08983315510199</v>
      </c>
      <c r="BQ1264">
        <v>344.631145828093</v>
      </c>
      <c r="BR1264">
        <v>344.84892048120503</v>
      </c>
      <c r="BS1264">
        <v>338.77526199330498</v>
      </c>
      <c r="BT1264">
        <v>343.83218876656201</v>
      </c>
      <c r="BU1264">
        <v>340.38657525692099</v>
      </c>
      <c r="BV1264">
        <v>340.42168043131801</v>
      </c>
      <c r="BW1264">
        <v>336.12167373646702</v>
      </c>
      <c r="BX1264">
        <v>344.30147882284302</v>
      </c>
      <c r="BY1264">
        <v>339.54563585190499</v>
      </c>
      <c r="BZ1264">
        <v>344.65467825145799</v>
      </c>
      <c r="CA1264">
        <v>344.13837631381898</v>
      </c>
      <c r="CB1264">
        <v>337.87717433399598</v>
      </c>
      <c r="CC1264">
        <v>343.96381022077702</v>
      </c>
      <c r="CD1264">
        <v>335.83298821657399</v>
      </c>
    </row>
    <row r="1265" spans="1:82" x14ac:dyDescent="0.25">
      <c r="A1265">
        <v>303.52469959946598</v>
      </c>
      <c r="B1265">
        <v>347.131826723963</v>
      </c>
      <c r="C1265">
        <v>347.48526374201401</v>
      </c>
      <c r="D1265">
        <v>343.356634056389</v>
      </c>
      <c r="E1265">
        <v>340.99496089201102</v>
      </c>
      <c r="F1265">
        <v>342.38495556640902</v>
      </c>
      <c r="G1265">
        <v>339.521018186248</v>
      </c>
      <c r="H1265">
        <v>335.64552801982398</v>
      </c>
      <c r="I1265">
        <v>350.65872942280902</v>
      </c>
      <c r="J1265">
        <v>335.731645191474</v>
      </c>
      <c r="K1265">
        <v>341.99024434169598</v>
      </c>
      <c r="L1265">
        <v>347.39610520484399</v>
      </c>
      <c r="M1265">
        <v>349.75792329973802</v>
      </c>
      <c r="N1265">
        <v>353.782004059825</v>
      </c>
      <c r="O1265">
        <v>351.27598789778</v>
      </c>
      <c r="P1265">
        <v>355.94487377497899</v>
      </c>
      <c r="Q1265">
        <v>375.05871385933</v>
      </c>
      <c r="R1265">
        <v>1098.6839189816301</v>
      </c>
      <c r="S1265">
        <v>1086.73386247852</v>
      </c>
      <c r="T1265">
        <v>1226.1242785136999</v>
      </c>
      <c r="U1265">
        <v>1351.20411757242</v>
      </c>
      <c r="V1265">
        <v>1328.79166977298</v>
      </c>
      <c r="W1265">
        <v>678.86462308736895</v>
      </c>
      <c r="X1265">
        <v>503.10606927883202</v>
      </c>
      <c r="Y1265">
        <v>474.22659887908202</v>
      </c>
      <c r="Z1265">
        <v>437.36699946645001</v>
      </c>
      <c r="AA1265">
        <v>419.58229569254502</v>
      </c>
      <c r="AB1265">
        <v>421.73014164304902</v>
      </c>
      <c r="AC1265">
        <v>426.53270063593101</v>
      </c>
      <c r="AD1265">
        <v>451.40583017282398</v>
      </c>
      <c r="AE1265">
        <v>562.73624300003303</v>
      </c>
      <c r="AF1265">
        <v>532.24992186681095</v>
      </c>
      <c r="AG1265">
        <v>621.95706683851995</v>
      </c>
      <c r="AH1265">
        <v>716.047945528951</v>
      </c>
      <c r="AI1265">
        <v>868.30368501154101</v>
      </c>
      <c r="AJ1265">
        <v>942.95573598754595</v>
      </c>
      <c r="AK1265">
        <v>962.83569956157601</v>
      </c>
      <c r="AL1265">
        <v>861.57278762003102</v>
      </c>
      <c r="AM1265">
        <v>670.13622490932198</v>
      </c>
      <c r="AN1265">
        <v>424.31481558224402</v>
      </c>
      <c r="AO1265">
        <v>385.76652569492597</v>
      </c>
      <c r="AP1265">
        <v>384.39273807665199</v>
      </c>
      <c r="AQ1265">
        <v>362.63242947101401</v>
      </c>
      <c r="AR1265">
        <v>347.27027530215099</v>
      </c>
      <c r="AS1265">
        <v>342.36067659619601</v>
      </c>
      <c r="AT1265">
        <v>335.78821240908798</v>
      </c>
      <c r="AU1265">
        <v>333.14911726882099</v>
      </c>
      <c r="AV1265">
        <v>336.98537611352202</v>
      </c>
      <c r="AW1265">
        <v>338.211637163874</v>
      </c>
      <c r="AX1265">
        <v>329.66555293556098</v>
      </c>
      <c r="AY1265">
        <v>324.96488536861</v>
      </c>
      <c r="AZ1265">
        <v>338.19795500461498</v>
      </c>
      <c r="BA1265">
        <v>362.82080365244201</v>
      </c>
      <c r="BB1265">
        <v>377.99438003237998</v>
      </c>
      <c r="BC1265">
        <v>377.47267225590099</v>
      </c>
      <c r="BD1265">
        <v>399.86894156832898</v>
      </c>
      <c r="BE1265">
        <v>433.73519455041401</v>
      </c>
      <c r="BF1265">
        <v>478.55653209174199</v>
      </c>
      <c r="BG1265">
        <v>536.86015988115003</v>
      </c>
      <c r="BH1265">
        <v>556.16573038191996</v>
      </c>
      <c r="BI1265">
        <v>618.92983121250597</v>
      </c>
      <c r="BJ1265">
        <v>710.34450024574699</v>
      </c>
      <c r="BK1265">
        <v>675.83800481937897</v>
      </c>
      <c r="BL1265">
        <v>525.09610936669606</v>
      </c>
      <c r="BM1265">
        <v>458.04612448547101</v>
      </c>
      <c r="BN1265">
        <v>393.378529106646</v>
      </c>
      <c r="BO1265">
        <v>347.78593865229601</v>
      </c>
      <c r="BP1265">
        <v>346.50166170089398</v>
      </c>
      <c r="BQ1265">
        <v>345.45456800987699</v>
      </c>
      <c r="BR1265">
        <v>342.86383756610098</v>
      </c>
      <c r="BS1265">
        <v>338.67410539874498</v>
      </c>
      <c r="BT1265">
        <v>343.99624867784797</v>
      </c>
      <c r="BU1265">
        <v>342.27208323431398</v>
      </c>
      <c r="BV1265">
        <v>341.83508076424101</v>
      </c>
      <c r="BW1265">
        <v>336.42287992527298</v>
      </c>
      <c r="BX1265">
        <v>343.76834402021501</v>
      </c>
      <c r="BY1265">
        <v>338.50164157865299</v>
      </c>
      <c r="BZ1265">
        <v>346.85910138671198</v>
      </c>
      <c r="CA1265">
        <v>344.863436619651</v>
      </c>
      <c r="CB1265">
        <v>340.423593791001</v>
      </c>
      <c r="CC1265">
        <v>344.72493131856498</v>
      </c>
      <c r="CD1265">
        <v>337.33390761435498</v>
      </c>
    </row>
    <row r="1266" spans="1:82" x14ac:dyDescent="0.25">
      <c r="A1266">
        <v>303.76502002670202</v>
      </c>
      <c r="B1266">
        <v>347.469563361822</v>
      </c>
      <c r="C1266">
        <v>347.26854993522699</v>
      </c>
      <c r="D1266">
        <v>343.92153855297698</v>
      </c>
      <c r="E1266">
        <v>339.345483444097</v>
      </c>
      <c r="F1266">
        <v>340.89787300247298</v>
      </c>
      <c r="G1266">
        <v>341.96657831516399</v>
      </c>
      <c r="H1266">
        <v>336.22534916007697</v>
      </c>
      <c r="I1266">
        <v>347.92695221814199</v>
      </c>
      <c r="J1266">
        <v>336.66898880874101</v>
      </c>
      <c r="K1266">
        <v>341.81857324434799</v>
      </c>
      <c r="L1266">
        <v>346.53502359255202</v>
      </c>
      <c r="M1266">
        <v>349.62480267912201</v>
      </c>
      <c r="N1266">
        <v>351.69775532747201</v>
      </c>
      <c r="O1266">
        <v>353.798331271829</v>
      </c>
      <c r="P1266">
        <v>355.21353078906299</v>
      </c>
      <c r="Q1266">
        <v>375.32561220815501</v>
      </c>
      <c r="R1266">
        <v>1069.6159389166601</v>
      </c>
      <c r="S1266">
        <v>1081.2073051897501</v>
      </c>
      <c r="T1266">
        <v>1253.71633689179</v>
      </c>
      <c r="U1266">
        <v>1362.6509346057901</v>
      </c>
      <c r="V1266">
        <v>1304.5560362486799</v>
      </c>
      <c r="W1266">
        <v>671.26577306520699</v>
      </c>
      <c r="X1266">
        <v>491.55755582452701</v>
      </c>
      <c r="Y1266">
        <v>470.53434920028002</v>
      </c>
      <c r="Z1266">
        <v>434.16389225562</v>
      </c>
      <c r="AA1266">
        <v>419.31839908362701</v>
      </c>
      <c r="AB1266">
        <v>416.74540410807498</v>
      </c>
      <c r="AC1266">
        <v>426.15031192453898</v>
      </c>
      <c r="AD1266">
        <v>447.99666488167298</v>
      </c>
      <c r="AE1266">
        <v>554.72062682937201</v>
      </c>
      <c r="AF1266">
        <v>525.89779473063902</v>
      </c>
      <c r="AG1266">
        <v>608.53543079175995</v>
      </c>
      <c r="AH1266">
        <v>702.26368886386604</v>
      </c>
      <c r="AI1266">
        <v>849.86348965226102</v>
      </c>
      <c r="AJ1266">
        <v>938.648076236355</v>
      </c>
      <c r="AK1266">
        <v>964.92438016193501</v>
      </c>
      <c r="AL1266">
        <v>859.72469701681598</v>
      </c>
      <c r="AM1266">
        <v>671.32373003576299</v>
      </c>
      <c r="AN1266">
        <v>422.40593514244301</v>
      </c>
      <c r="AO1266">
        <v>385.393888237883</v>
      </c>
      <c r="AP1266">
        <v>382.95517878191703</v>
      </c>
      <c r="AQ1266">
        <v>362.77475721914101</v>
      </c>
      <c r="AR1266">
        <v>344.88674396698798</v>
      </c>
      <c r="AS1266">
        <v>340.77900918176601</v>
      </c>
      <c r="AT1266">
        <v>336.18131094397</v>
      </c>
      <c r="AU1266">
        <v>332.13140112266302</v>
      </c>
      <c r="AV1266">
        <v>336.50733804490301</v>
      </c>
      <c r="AW1266">
        <v>341.827201595004</v>
      </c>
      <c r="AX1266">
        <v>327.73210336019599</v>
      </c>
      <c r="AY1266">
        <v>325.01333758051999</v>
      </c>
      <c r="AZ1266">
        <v>336.91974500423999</v>
      </c>
      <c r="BA1266">
        <v>360.07137914427699</v>
      </c>
      <c r="BB1266">
        <v>377.49018568410401</v>
      </c>
      <c r="BC1266">
        <v>378.89929812085001</v>
      </c>
      <c r="BD1266">
        <v>399.46807038694902</v>
      </c>
      <c r="BE1266">
        <v>433.21490868732099</v>
      </c>
      <c r="BF1266">
        <v>480.65525224835801</v>
      </c>
      <c r="BG1266">
        <v>538.54255327485305</v>
      </c>
      <c r="BH1266">
        <v>558.09981106166003</v>
      </c>
      <c r="BI1266">
        <v>621.851072444039</v>
      </c>
      <c r="BJ1266">
        <v>707.85065627808399</v>
      </c>
      <c r="BK1266">
        <v>668.11709320050602</v>
      </c>
      <c r="BL1266">
        <v>515.86350782616898</v>
      </c>
      <c r="BM1266">
        <v>457.043624548548</v>
      </c>
      <c r="BN1266">
        <v>389.67662606352098</v>
      </c>
      <c r="BO1266">
        <v>347.19334798085703</v>
      </c>
      <c r="BP1266">
        <v>346.61340760921797</v>
      </c>
      <c r="BQ1266">
        <v>346.89318059404201</v>
      </c>
      <c r="BR1266">
        <v>340.078484927847</v>
      </c>
      <c r="BS1266">
        <v>338.80722455149902</v>
      </c>
      <c r="BT1266">
        <v>343.71443556120897</v>
      </c>
      <c r="BU1266">
        <v>345.26911184829999</v>
      </c>
      <c r="BV1266">
        <v>343.85910649785399</v>
      </c>
      <c r="BW1266">
        <v>338.05988267145</v>
      </c>
      <c r="BX1266">
        <v>343.00978143846402</v>
      </c>
      <c r="BY1266">
        <v>336.78552925547399</v>
      </c>
      <c r="BZ1266">
        <v>349.02555789222401</v>
      </c>
      <c r="CA1266">
        <v>345.65460428368601</v>
      </c>
      <c r="CB1266">
        <v>342.75963335360399</v>
      </c>
      <c r="CC1266">
        <v>346.59492569203201</v>
      </c>
      <c r="CD1266">
        <v>338.94770357319697</v>
      </c>
    </row>
    <row r="1267" spans="1:82" x14ac:dyDescent="0.25">
      <c r="A1267">
        <v>304.005340453938</v>
      </c>
      <c r="B1267">
        <v>348.27651580013099</v>
      </c>
      <c r="C1267">
        <v>347.04956420583102</v>
      </c>
      <c r="D1267">
        <v>343.39577898873603</v>
      </c>
      <c r="E1267">
        <v>342.20029570687097</v>
      </c>
      <c r="F1267">
        <v>342.88043707907599</v>
      </c>
      <c r="G1267">
        <v>341.58386490817099</v>
      </c>
      <c r="H1267">
        <v>340.10577122633202</v>
      </c>
      <c r="I1267">
        <v>347.42708332942698</v>
      </c>
      <c r="J1267">
        <v>336.28342896568302</v>
      </c>
      <c r="K1267">
        <v>342.949005040499</v>
      </c>
      <c r="L1267">
        <v>342.65304933631103</v>
      </c>
      <c r="M1267">
        <v>350.28827337496898</v>
      </c>
      <c r="N1267">
        <v>349.10439523030698</v>
      </c>
      <c r="O1267">
        <v>350.54049029177799</v>
      </c>
      <c r="P1267">
        <v>353.02164545835598</v>
      </c>
      <c r="Q1267">
        <v>374.76917852943598</v>
      </c>
      <c r="R1267">
        <v>1026.10338104013</v>
      </c>
      <c r="S1267">
        <v>1071.31431324615</v>
      </c>
      <c r="T1267">
        <v>1273.48645019841</v>
      </c>
      <c r="U1267">
        <v>1369.8294497519501</v>
      </c>
      <c r="V1267">
        <v>1252.99809418323</v>
      </c>
      <c r="W1267">
        <v>656.82365265419799</v>
      </c>
      <c r="X1267">
        <v>482.10925206647602</v>
      </c>
      <c r="Y1267">
        <v>463.66727882170198</v>
      </c>
      <c r="Z1267">
        <v>428.43028921067798</v>
      </c>
      <c r="AA1267">
        <v>415.56553476465598</v>
      </c>
      <c r="AB1267">
        <v>414.23903443891697</v>
      </c>
      <c r="AC1267">
        <v>420.04819145888598</v>
      </c>
      <c r="AD1267">
        <v>442.87041369270298</v>
      </c>
      <c r="AE1267">
        <v>541.777061745987</v>
      </c>
      <c r="AF1267">
        <v>518.07959483229195</v>
      </c>
      <c r="AG1267">
        <v>587.90908537863095</v>
      </c>
      <c r="AH1267">
        <v>683.48589371405103</v>
      </c>
      <c r="AI1267">
        <v>839.47105251592996</v>
      </c>
      <c r="AJ1267">
        <v>930.22899730212896</v>
      </c>
      <c r="AK1267">
        <v>960.08796483450305</v>
      </c>
      <c r="AL1267">
        <v>852.49847301479997</v>
      </c>
      <c r="AM1267">
        <v>671.393019245961</v>
      </c>
      <c r="AN1267">
        <v>422.84770281104602</v>
      </c>
      <c r="AO1267">
        <v>382.46029706580401</v>
      </c>
      <c r="AP1267">
        <v>380.742484769474</v>
      </c>
      <c r="AQ1267">
        <v>365.22958577532398</v>
      </c>
      <c r="AR1267">
        <v>348.24366750132202</v>
      </c>
      <c r="AS1267">
        <v>341.95517032301598</v>
      </c>
      <c r="AT1267">
        <v>336.92201990892698</v>
      </c>
      <c r="AU1267">
        <v>332.20195532311402</v>
      </c>
      <c r="AV1267">
        <v>337.72411704238999</v>
      </c>
      <c r="AW1267">
        <v>338.70308230760202</v>
      </c>
      <c r="AX1267">
        <v>328.07601181783502</v>
      </c>
      <c r="AY1267">
        <v>327.67814100105301</v>
      </c>
      <c r="AZ1267">
        <v>342.34499770799999</v>
      </c>
      <c r="BA1267">
        <v>361.33222970261301</v>
      </c>
      <c r="BB1267">
        <v>376.72714417447401</v>
      </c>
      <c r="BC1267">
        <v>377.90874410821698</v>
      </c>
      <c r="BD1267">
        <v>391.75180651529598</v>
      </c>
      <c r="BE1267">
        <v>429.70355654205099</v>
      </c>
      <c r="BF1267">
        <v>484.30525196558898</v>
      </c>
      <c r="BG1267">
        <v>544.82079120422202</v>
      </c>
      <c r="BH1267">
        <v>560.85888352048403</v>
      </c>
      <c r="BI1267">
        <v>618.33674968125399</v>
      </c>
      <c r="BJ1267">
        <v>700.62349854598995</v>
      </c>
      <c r="BK1267">
        <v>657.584513142844</v>
      </c>
      <c r="BL1267">
        <v>502.43010984455799</v>
      </c>
      <c r="BM1267">
        <v>449.69102926474602</v>
      </c>
      <c r="BN1267">
        <v>389.65515775327498</v>
      </c>
      <c r="BO1267">
        <v>348.30601685331999</v>
      </c>
      <c r="BP1267">
        <v>347.759521036021</v>
      </c>
      <c r="BQ1267">
        <v>344.97732714443401</v>
      </c>
      <c r="BR1267">
        <v>336.46883090452798</v>
      </c>
      <c r="BS1267">
        <v>337.08131071821703</v>
      </c>
      <c r="BT1267">
        <v>343.19860636745102</v>
      </c>
      <c r="BU1267">
        <v>341.27646660426001</v>
      </c>
      <c r="BV1267">
        <v>341.75765562402898</v>
      </c>
      <c r="BW1267">
        <v>343.02163294351197</v>
      </c>
      <c r="BX1267">
        <v>343.25136757337202</v>
      </c>
      <c r="BY1267">
        <v>335.29531339516598</v>
      </c>
      <c r="BZ1267">
        <v>348.736561376341</v>
      </c>
      <c r="CA1267">
        <v>346.34531900971302</v>
      </c>
      <c r="CB1267">
        <v>341.04177451331799</v>
      </c>
      <c r="CC1267">
        <v>346.68960475051699</v>
      </c>
      <c r="CD1267">
        <v>338.165044016791</v>
      </c>
    </row>
    <row r="1268" spans="1:82" x14ac:dyDescent="0.25">
      <c r="A1268">
        <v>304.24566088117399</v>
      </c>
      <c r="B1268">
        <v>348.67646069279101</v>
      </c>
      <c r="C1268">
        <v>347.21922875566298</v>
      </c>
      <c r="D1268">
        <v>342.72203827442502</v>
      </c>
      <c r="E1268">
        <v>342.61809834958001</v>
      </c>
      <c r="F1268">
        <v>342.14980777286002</v>
      </c>
      <c r="G1268">
        <v>340.17587251254002</v>
      </c>
      <c r="H1268">
        <v>339.551410468043</v>
      </c>
      <c r="I1268">
        <v>345.496275692805</v>
      </c>
      <c r="J1268">
        <v>336.40279547907897</v>
      </c>
      <c r="K1268">
        <v>343.21002676258701</v>
      </c>
      <c r="L1268">
        <v>342.25396837341998</v>
      </c>
      <c r="M1268">
        <v>349.18544060766402</v>
      </c>
      <c r="N1268">
        <v>348.215461557602</v>
      </c>
      <c r="O1268">
        <v>348.62810296661303</v>
      </c>
      <c r="P1268">
        <v>352.72618345500001</v>
      </c>
      <c r="Q1268">
        <v>374.96576095237901</v>
      </c>
      <c r="R1268">
        <v>997.09109682882104</v>
      </c>
      <c r="S1268">
        <v>1059.5357227966199</v>
      </c>
      <c r="T1268">
        <v>1274.5896633759801</v>
      </c>
      <c r="U1268">
        <v>1359.6435802946801</v>
      </c>
      <c r="V1268">
        <v>1224.8033458314801</v>
      </c>
      <c r="W1268">
        <v>648.16366673001596</v>
      </c>
      <c r="X1268">
        <v>477.20359110915399</v>
      </c>
      <c r="Y1268">
        <v>459.41298599161598</v>
      </c>
      <c r="Z1268">
        <v>425.25083494481902</v>
      </c>
      <c r="AA1268">
        <v>412.68582278541999</v>
      </c>
      <c r="AB1268">
        <v>411.24979361868901</v>
      </c>
      <c r="AC1268">
        <v>415.27330688731399</v>
      </c>
      <c r="AD1268">
        <v>441.29209113589798</v>
      </c>
      <c r="AE1268">
        <v>536.235661337274</v>
      </c>
      <c r="AF1268">
        <v>512.31668453945804</v>
      </c>
      <c r="AG1268">
        <v>576.69900032842304</v>
      </c>
      <c r="AH1268">
        <v>672.23990288594996</v>
      </c>
      <c r="AI1268">
        <v>824.29638542845805</v>
      </c>
      <c r="AJ1268">
        <v>918.32373200671702</v>
      </c>
      <c r="AK1268">
        <v>955.42858334954894</v>
      </c>
      <c r="AL1268">
        <v>848.30002618806895</v>
      </c>
      <c r="AM1268">
        <v>666.14825077943203</v>
      </c>
      <c r="AN1268">
        <v>418.47089612191201</v>
      </c>
      <c r="AO1268">
        <v>382.45934678094898</v>
      </c>
      <c r="AP1268">
        <v>380.38832214482102</v>
      </c>
      <c r="AQ1268">
        <v>366.32275329391098</v>
      </c>
      <c r="AR1268">
        <v>348.14087245062399</v>
      </c>
      <c r="AS1268">
        <v>343.450424361898</v>
      </c>
      <c r="AT1268">
        <v>337.61515040719399</v>
      </c>
      <c r="AU1268">
        <v>331.95790378575401</v>
      </c>
      <c r="AV1268">
        <v>337.96300430483097</v>
      </c>
      <c r="AW1268">
        <v>337.549704221463</v>
      </c>
      <c r="AX1268">
        <v>326.84493516898999</v>
      </c>
      <c r="AY1268">
        <v>327.75586665213001</v>
      </c>
      <c r="AZ1268">
        <v>342.15246809042998</v>
      </c>
      <c r="BA1268">
        <v>362.58816868887601</v>
      </c>
      <c r="BB1268">
        <v>375.056997714587</v>
      </c>
      <c r="BC1268">
        <v>377.05294870605502</v>
      </c>
      <c r="BD1268">
        <v>391.83553446433899</v>
      </c>
      <c r="BE1268">
        <v>431.97505522315998</v>
      </c>
      <c r="BF1268">
        <v>483.95308348295299</v>
      </c>
      <c r="BG1268">
        <v>543.82155258005798</v>
      </c>
      <c r="BH1268">
        <v>559.48286008221999</v>
      </c>
      <c r="BI1268">
        <v>616.97458079379498</v>
      </c>
      <c r="BJ1268">
        <v>693.55001218964605</v>
      </c>
      <c r="BK1268">
        <v>646.36211763175095</v>
      </c>
      <c r="BL1268">
        <v>495.51907313436601</v>
      </c>
      <c r="BM1268">
        <v>442.71664636034001</v>
      </c>
      <c r="BN1268">
        <v>386.11338870683397</v>
      </c>
      <c r="BO1268">
        <v>348.68876787889099</v>
      </c>
      <c r="BP1268">
        <v>347.06358365504201</v>
      </c>
      <c r="BQ1268">
        <v>343.80242080783</v>
      </c>
      <c r="BR1268">
        <v>337.21792593817901</v>
      </c>
      <c r="BS1268">
        <v>336.59624164769099</v>
      </c>
      <c r="BT1268">
        <v>343.00987871474098</v>
      </c>
      <c r="BU1268">
        <v>340.106881044261</v>
      </c>
      <c r="BV1268">
        <v>342.147620558607</v>
      </c>
      <c r="BW1268">
        <v>344.33883484068099</v>
      </c>
      <c r="BX1268">
        <v>342.29189607382602</v>
      </c>
      <c r="BY1268">
        <v>333.44135364229697</v>
      </c>
      <c r="BZ1268">
        <v>350.01935267148701</v>
      </c>
      <c r="CA1268">
        <v>346.242925279426</v>
      </c>
      <c r="CB1268">
        <v>341.76898877561501</v>
      </c>
      <c r="CC1268">
        <v>345.393426543158</v>
      </c>
      <c r="CD1268">
        <v>338.64760632060597</v>
      </c>
    </row>
    <row r="1269" spans="1:82" x14ac:dyDescent="0.25">
      <c r="A1269">
        <v>304.485981308411</v>
      </c>
      <c r="B1269">
        <v>350.11811228947602</v>
      </c>
      <c r="C1269">
        <v>347.91580393458003</v>
      </c>
      <c r="D1269">
        <v>342.42474213101599</v>
      </c>
      <c r="E1269">
        <v>342.65729952452898</v>
      </c>
      <c r="F1269">
        <v>340.80645808135</v>
      </c>
      <c r="G1269">
        <v>338.500546101905</v>
      </c>
      <c r="H1269">
        <v>339.86809432016599</v>
      </c>
      <c r="I1269">
        <v>342.96088705936103</v>
      </c>
      <c r="J1269">
        <v>338.23626304004699</v>
      </c>
      <c r="K1269">
        <v>343.76431833252099</v>
      </c>
      <c r="L1269">
        <v>341.106561701445</v>
      </c>
      <c r="M1269">
        <v>346.42673153639998</v>
      </c>
      <c r="N1269">
        <v>345.13658191780701</v>
      </c>
      <c r="O1269">
        <v>348.096731446359</v>
      </c>
      <c r="P1269">
        <v>350.146714376018</v>
      </c>
      <c r="Q1269">
        <v>376.46533237047998</v>
      </c>
      <c r="R1269">
        <v>954.40630158599197</v>
      </c>
      <c r="S1269">
        <v>1047.8500663130501</v>
      </c>
      <c r="T1269">
        <v>1281.60517349714</v>
      </c>
      <c r="U1269">
        <v>1348.9943611500601</v>
      </c>
      <c r="V1269">
        <v>1192.67933203332</v>
      </c>
      <c r="W1269">
        <v>636.54442288901203</v>
      </c>
      <c r="X1269">
        <v>468.600202297213</v>
      </c>
      <c r="Y1269">
        <v>453.37468473139302</v>
      </c>
      <c r="Z1269">
        <v>421.68956421161499</v>
      </c>
      <c r="AA1269">
        <v>407.36842778398898</v>
      </c>
      <c r="AB1269">
        <v>406.461285700845</v>
      </c>
      <c r="AC1269">
        <v>409.38406547844801</v>
      </c>
      <c r="AD1269">
        <v>441.18850648734099</v>
      </c>
      <c r="AE1269">
        <v>527.27071891093203</v>
      </c>
      <c r="AF1269">
        <v>508.07060958914798</v>
      </c>
      <c r="AG1269">
        <v>564.45842220619397</v>
      </c>
      <c r="AH1269">
        <v>658.11020089359101</v>
      </c>
      <c r="AI1269">
        <v>805.58484360587795</v>
      </c>
      <c r="AJ1269">
        <v>903.28830703506196</v>
      </c>
      <c r="AK1269">
        <v>950.25988860188897</v>
      </c>
      <c r="AL1269">
        <v>845.59727728713301</v>
      </c>
      <c r="AM1269">
        <v>656.18643486410303</v>
      </c>
      <c r="AN1269">
        <v>409.906888939753</v>
      </c>
      <c r="AO1269">
        <v>379.85278810932101</v>
      </c>
      <c r="AP1269">
        <v>376.96609554896997</v>
      </c>
      <c r="AQ1269">
        <v>367.84562947261702</v>
      </c>
      <c r="AR1269">
        <v>348.59160388043898</v>
      </c>
      <c r="AS1269">
        <v>344.70983682701001</v>
      </c>
      <c r="AT1269">
        <v>339.817381931066</v>
      </c>
      <c r="AU1269">
        <v>332.31984757306901</v>
      </c>
      <c r="AV1269">
        <v>339.20867712736498</v>
      </c>
      <c r="AW1269">
        <v>338.04821736500901</v>
      </c>
      <c r="AX1269">
        <v>324.15731194014398</v>
      </c>
      <c r="AY1269">
        <v>329.51465887851498</v>
      </c>
      <c r="AZ1269">
        <v>344.000729913859</v>
      </c>
      <c r="BA1269">
        <v>365.83358014137002</v>
      </c>
      <c r="BB1269">
        <v>372.71458593288799</v>
      </c>
      <c r="BC1269">
        <v>376.75003467153499</v>
      </c>
      <c r="BD1269">
        <v>392.29600286133802</v>
      </c>
      <c r="BE1269">
        <v>437.69486112994002</v>
      </c>
      <c r="BF1269">
        <v>483.97598485500498</v>
      </c>
      <c r="BG1269">
        <v>542.10973316453703</v>
      </c>
      <c r="BH1269">
        <v>556.08855058894596</v>
      </c>
      <c r="BI1269">
        <v>615.70797675122196</v>
      </c>
      <c r="BJ1269">
        <v>681.86436064901204</v>
      </c>
      <c r="BK1269">
        <v>632.73663835971797</v>
      </c>
      <c r="BL1269">
        <v>488.757716323007</v>
      </c>
      <c r="BM1269">
        <v>434.60850741471</v>
      </c>
      <c r="BN1269">
        <v>382.59693162083801</v>
      </c>
      <c r="BO1269">
        <v>348.57433013254803</v>
      </c>
      <c r="BP1269">
        <v>345.96488413661302</v>
      </c>
      <c r="BQ1269">
        <v>343.823153949475</v>
      </c>
      <c r="BR1269">
        <v>337.671590647215</v>
      </c>
      <c r="BS1269">
        <v>336.07298625670597</v>
      </c>
      <c r="BT1269">
        <v>341.70192494237199</v>
      </c>
      <c r="BU1269">
        <v>338.293488502711</v>
      </c>
      <c r="BV1269">
        <v>342.03965878386202</v>
      </c>
      <c r="BW1269">
        <v>344.99382248880102</v>
      </c>
      <c r="BX1269">
        <v>341.92773407870999</v>
      </c>
      <c r="BY1269">
        <v>332.60554629029599</v>
      </c>
      <c r="BZ1269">
        <v>352.366693316549</v>
      </c>
      <c r="CA1269">
        <v>343.44250192447998</v>
      </c>
      <c r="CB1269">
        <v>343.78441587714798</v>
      </c>
      <c r="CC1269">
        <v>341.84113446365899</v>
      </c>
      <c r="CD1269">
        <v>340.76005597220001</v>
      </c>
    </row>
    <row r="1270" spans="1:82" x14ac:dyDescent="0.25">
      <c r="A1270">
        <v>304.72630173564698</v>
      </c>
      <c r="B1270">
        <v>348.279617804466</v>
      </c>
      <c r="C1270">
        <v>343.76173108917999</v>
      </c>
      <c r="D1270">
        <v>343.1541876636</v>
      </c>
      <c r="E1270">
        <v>344.36748302283002</v>
      </c>
      <c r="F1270">
        <v>341.17155119281801</v>
      </c>
      <c r="G1270">
        <v>338.06770496227603</v>
      </c>
      <c r="H1270">
        <v>342.74235549409099</v>
      </c>
      <c r="I1270">
        <v>341.36790182568001</v>
      </c>
      <c r="J1270">
        <v>340.78327480368102</v>
      </c>
      <c r="K1270">
        <v>345.889978446312</v>
      </c>
      <c r="L1270">
        <v>342.18582427453202</v>
      </c>
      <c r="M1270">
        <v>346.25263226007303</v>
      </c>
      <c r="N1270">
        <v>340.46839472447698</v>
      </c>
      <c r="O1270">
        <v>348.46915670328502</v>
      </c>
      <c r="P1270">
        <v>346.08396489127301</v>
      </c>
      <c r="Q1270">
        <v>378.81946358366099</v>
      </c>
      <c r="R1270">
        <v>912.50803736425701</v>
      </c>
      <c r="S1270">
        <v>1030.9225799487599</v>
      </c>
      <c r="T1270">
        <v>1299.03788606737</v>
      </c>
      <c r="U1270">
        <v>1338.7255146377199</v>
      </c>
      <c r="V1270">
        <v>1149.3325706794001</v>
      </c>
      <c r="W1270">
        <v>625.23019160555702</v>
      </c>
      <c r="X1270">
        <v>461.14799428629999</v>
      </c>
      <c r="Y1270">
        <v>448.02963420798801</v>
      </c>
      <c r="Z1270">
        <v>415.99822485106199</v>
      </c>
      <c r="AA1270">
        <v>407.02013733534301</v>
      </c>
      <c r="AB1270">
        <v>405.611879411742</v>
      </c>
      <c r="AC1270">
        <v>407.149626181158</v>
      </c>
      <c r="AD1270">
        <v>440.024627960374</v>
      </c>
      <c r="AE1270">
        <v>516.329251198733</v>
      </c>
      <c r="AF1270">
        <v>497.75563832931402</v>
      </c>
      <c r="AG1270">
        <v>553.48901342214504</v>
      </c>
      <c r="AH1270">
        <v>640.41959566045102</v>
      </c>
      <c r="AI1270">
        <v>797.439542303689</v>
      </c>
      <c r="AJ1270">
        <v>887.01550297365395</v>
      </c>
      <c r="AK1270">
        <v>941.38910841267102</v>
      </c>
      <c r="AL1270">
        <v>844.04243404115095</v>
      </c>
      <c r="AM1270">
        <v>651.99543727896503</v>
      </c>
      <c r="AN1270">
        <v>408.31142909193301</v>
      </c>
      <c r="AO1270">
        <v>375.759565743086</v>
      </c>
      <c r="AP1270">
        <v>373.28855332049397</v>
      </c>
      <c r="AQ1270">
        <v>367.71662943446398</v>
      </c>
      <c r="AR1270">
        <v>345.96210951997102</v>
      </c>
      <c r="AS1270">
        <v>340.77523280723602</v>
      </c>
      <c r="AT1270">
        <v>337.361875071707</v>
      </c>
      <c r="AU1270">
        <v>335.19095724156301</v>
      </c>
      <c r="AV1270">
        <v>338.71921802431598</v>
      </c>
      <c r="AW1270">
        <v>338.79155319022999</v>
      </c>
      <c r="AX1270">
        <v>325.57425853362798</v>
      </c>
      <c r="AY1270">
        <v>328.13228589744199</v>
      </c>
      <c r="AZ1270">
        <v>344.43961013521198</v>
      </c>
      <c r="BA1270">
        <v>369.08245619706099</v>
      </c>
      <c r="BB1270">
        <v>370.21641932842402</v>
      </c>
      <c r="BC1270">
        <v>375.18595536280702</v>
      </c>
      <c r="BD1270">
        <v>392.92861277436498</v>
      </c>
      <c r="BE1270">
        <v>440.30769484230001</v>
      </c>
      <c r="BF1270">
        <v>485.26439341062701</v>
      </c>
      <c r="BG1270">
        <v>535.58019128948797</v>
      </c>
      <c r="BH1270">
        <v>557.74821690875899</v>
      </c>
      <c r="BI1270">
        <v>618.473799458592</v>
      </c>
      <c r="BJ1270">
        <v>675.04275283867401</v>
      </c>
      <c r="BK1270">
        <v>620.54171514900395</v>
      </c>
      <c r="BL1270">
        <v>477.06914599534099</v>
      </c>
      <c r="BM1270">
        <v>432.21707724237399</v>
      </c>
      <c r="BN1270">
        <v>380.36153329640399</v>
      </c>
      <c r="BO1270">
        <v>348.40576407146602</v>
      </c>
      <c r="BP1270">
        <v>344.70040791000702</v>
      </c>
      <c r="BQ1270">
        <v>346.70550356096498</v>
      </c>
      <c r="BR1270">
        <v>336.55938853007802</v>
      </c>
      <c r="BS1270">
        <v>338.391404408342</v>
      </c>
      <c r="BT1270">
        <v>342.89614232592902</v>
      </c>
      <c r="BU1270">
        <v>334.90043871778101</v>
      </c>
      <c r="BV1270">
        <v>342.30656200853502</v>
      </c>
      <c r="BW1270">
        <v>341.56582816447701</v>
      </c>
      <c r="BX1270">
        <v>344.90129165606299</v>
      </c>
      <c r="BY1270">
        <v>333.02677356503199</v>
      </c>
      <c r="BZ1270">
        <v>353.89357895758098</v>
      </c>
      <c r="CA1270">
        <v>343.56032250275598</v>
      </c>
      <c r="CB1270">
        <v>343.91812124934103</v>
      </c>
      <c r="CC1270">
        <v>338.55990404338701</v>
      </c>
      <c r="CD1270">
        <v>341.36686124390201</v>
      </c>
    </row>
    <row r="1271" spans="1:82" x14ac:dyDescent="0.25">
      <c r="A1271">
        <v>304.96662216288303</v>
      </c>
      <c r="B1271">
        <v>344.87995303752302</v>
      </c>
      <c r="C1271">
        <v>341.551860118881</v>
      </c>
      <c r="D1271">
        <v>343.56856639561801</v>
      </c>
      <c r="E1271">
        <v>345.14706910161402</v>
      </c>
      <c r="F1271">
        <v>342.69948942060103</v>
      </c>
      <c r="G1271">
        <v>337.66680198411399</v>
      </c>
      <c r="H1271">
        <v>345.839962114358</v>
      </c>
      <c r="I1271">
        <v>342.01452381097698</v>
      </c>
      <c r="J1271">
        <v>339.665017793424</v>
      </c>
      <c r="K1271">
        <v>349.95627704705998</v>
      </c>
      <c r="L1271">
        <v>343.49877162647999</v>
      </c>
      <c r="M1271">
        <v>345.78114455344399</v>
      </c>
      <c r="N1271">
        <v>339.53321404220998</v>
      </c>
      <c r="O1271">
        <v>348.33367997285097</v>
      </c>
      <c r="P1271">
        <v>346.31341406378903</v>
      </c>
      <c r="Q1271">
        <v>384.33410673706101</v>
      </c>
      <c r="R1271">
        <v>903.07334232122696</v>
      </c>
      <c r="S1271">
        <v>1024.1025216446401</v>
      </c>
      <c r="T1271">
        <v>1310.03246724633</v>
      </c>
      <c r="U1271">
        <v>1342.3828331864199</v>
      </c>
      <c r="V1271">
        <v>1132.13648787545</v>
      </c>
      <c r="W1271">
        <v>619.93579509890003</v>
      </c>
      <c r="X1271">
        <v>455.733192335691</v>
      </c>
      <c r="Y1271">
        <v>446.21954279725003</v>
      </c>
      <c r="Z1271">
        <v>416.164690955558</v>
      </c>
      <c r="AA1271">
        <v>405.63315551322</v>
      </c>
      <c r="AB1271">
        <v>402.91658512955303</v>
      </c>
      <c r="AC1271">
        <v>403.62327963296002</v>
      </c>
      <c r="AD1271">
        <v>439.82707168703899</v>
      </c>
      <c r="AE1271">
        <v>510.55334505414999</v>
      </c>
      <c r="AF1271">
        <v>496.349621881801</v>
      </c>
      <c r="AG1271">
        <v>547.365159419978</v>
      </c>
      <c r="AH1271">
        <v>636.70203487377501</v>
      </c>
      <c r="AI1271">
        <v>786.289872308128</v>
      </c>
      <c r="AJ1271">
        <v>887.38052857638502</v>
      </c>
      <c r="AK1271">
        <v>936.99648724706799</v>
      </c>
      <c r="AL1271">
        <v>848.74270184787804</v>
      </c>
      <c r="AM1271">
        <v>658.88458781511599</v>
      </c>
      <c r="AN1271">
        <v>405.76127073478898</v>
      </c>
      <c r="AO1271">
        <v>373.00472822450701</v>
      </c>
      <c r="AP1271">
        <v>371.32499499259899</v>
      </c>
      <c r="AQ1271">
        <v>367.68942144476301</v>
      </c>
      <c r="AR1271">
        <v>347.72087189402799</v>
      </c>
      <c r="AS1271">
        <v>339.23668881125298</v>
      </c>
      <c r="AT1271">
        <v>341.99788588509801</v>
      </c>
      <c r="AU1271">
        <v>336.36992037677601</v>
      </c>
      <c r="AV1271">
        <v>338.67500780361598</v>
      </c>
      <c r="AW1271">
        <v>338.01855179452599</v>
      </c>
      <c r="AX1271">
        <v>325.39869192816298</v>
      </c>
      <c r="AY1271">
        <v>328.67843118116099</v>
      </c>
      <c r="AZ1271">
        <v>343.12675124836102</v>
      </c>
      <c r="BA1271">
        <v>369.07031079824901</v>
      </c>
      <c r="BB1271">
        <v>370.156638805515</v>
      </c>
      <c r="BC1271">
        <v>375.33841483635302</v>
      </c>
      <c r="BD1271">
        <v>392.21100342240402</v>
      </c>
      <c r="BE1271">
        <v>441.10044883132201</v>
      </c>
      <c r="BF1271">
        <v>487.94632339787103</v>
      </c>
      <c r="BG1271">
        <v>536.96845755682705</v>
      </c>
      <c r="BH1271">
        <v>555.59796634733402</v>
      </c>
      <c r="BI1271">
        <v>621.69770399742094</v>
      </c>
      <c r="BJ1271">
        <v>674.59452542541703</v>
      </c>
      <c r="BK1271">
        <v>613.45459865238297</v>
      </c>
      <c r="BL1271">
        <v>473.66078105308702</v>
      </c>
      <c r="BM1271">
        <v>429.11265364024899</v>
      </c>
      <c r="BN1271">
        <v>377.31527866312598</v>
      </c>
      <c r="BO1271">
        <v>347.79042813471699</v>
      </c>
      <c r="BP1271">
        <v>342.45019413957903</v>
      </c>
      <c r="BQ1271">
        <v>349.38707798885599</v>
      </c>
      <c r="BR1271">
        <v>340.56811085790798</v>
      </c>
      <c r="BS1271">
        <v>341.121493949225</v>
      </c>
      <c r="BT1271">
        <v>344.22141407207999</v>
      </c>
      <c r="BU1271">
        <v>332.55315008563502</v>
      </c>
      <c r="BV1271">
        <v>339.99927108382798</v>
      </c>
      <c r="BW1271">
        <v>341.7369679981</v>
      </c>
      <c r="BX1271">
        <v>342.08906317427198</v>
      </c>
      <c r="BY1271">
        <v>331.95747893351398</v>
      </c>
      <c r="BZ1271">
        <v>351.77190150351498</v>
      </c>
      <c r="CA1271">
        <v>343.39434805466101</v>
      </c>
      <c r="CB1271">
        <v>344.89960409044102</v>
      </c>
      <c r="CC1271">
        <v>338.39464296427798</v>
      </c>
      <c r="CD1271">
        <v>340.46453478628501</v>
      </c>
    </row>
    <row r="1272" spans="1:82" x14ac:dyDescent="0.25">
      <c r="A1272">
        <v>305.20694259011998</v>
      </c>
      <c r="B1272">
        <v>344.31907228828499</v>
      </c>
      <c r="C1272">
        <v>341.208180550836</v>
      </c>
      <c r="D1272">
        <v>341.84917883427102</v>
      </c>
      <c r="E1272">
        <v>346.92091950338101</v>
      </c>
      <c r="F1272">
        <v>345.52200632147901</v>
      </c>
      <c r="G1272">
        <v>340.159950510557</v>
      </c>
      <c r="H1272">
        <v>346.50545283032102</v>
      </c>
      <c r="I1272">
        <v>342.021790362481</v>
      </c>
      <c r="J1272">
        <v>340.19422023137702</v>
      </c>
      <c r="K1272">
        <v>353.62084523976199</v>
      </c>
      <c r="L1272">
        <v>345.138260052855</v>
      </c>
      <c r="M1272">
        <v>345.491328157694</v>
      </c>
      <c r="N1272">
        <v>340.61779886347801</v>
      </c>
      <c r="O1272">
        <v>349.03341399227799</v>
      </c>
      <c r="P1272">
        <v>344.65228566167701</v>
      </c>
      <c r="Q1272">
        <v>383.838208309626</v>
      </c>
      <c r="R1272">
        <v>867.59126409382804</v>
      </c>
      <c r="S1272">
        <v>996.67965100179697</v>
      </c>
      <c r="T1272">
        <v>1302.5615163938801</v>
      </c>
      <c r="U1272">
        <v>1318.8708669679299</v>
      </c>
      <c r="V1272">
        <v>1087.7895414392899</v>
      </c>
      <c r="W1272">
        <v>608.20109735323194</v>
      </c>
      <c r="X1272">
        <v>447.511788313159</v>
      </c>
      <c r="Y1272">
        <v>440.84009015595501</v>
      </c>
      <c r="Z1272">
        <v>414.67632243726302</v>
      </c>
      <c r="AA1272">
        <v>401.41669061903298</v>
      </c>
      <c r="AB1272">
        <v>400.67038104232699</v>
      </c>
      <c r="AC1272">
        <v>402.39227037303101</v>
      </c>
      <c r="AD1272">
        <v>434.05700426034701</v>
      </c>
      <c r="AE1272">
        <v>500.68759900905201</v>
      </c>
      <c r="AF1272">
        <v>491.37301652167002</v>
      </c>
      <c r="AG1272">
        <v>533.30817790469098</v>
      </c>
      <c r="AH1272">
        <v>622.54454723113201</v>
      </c>
      <c r="AI1272">
        <v>765.86549619761104</v>
      </c>
      <c r="AJ1272">
        <v>872.75932532907404</v>
      </c>
      <c r="AK1272">
        <v>923.88816356784696</v>
      </c>
      <c r="AL1272">
        <v>842.87354813347804</v>
      </c>
      <c r="AM1272">
        <v>655.10041856896203</v>
      </c>
      <c r="AN1272">
        <v>404.28147585813201</v>
      </c>
      <c r="AO1272">
        <v>367.982504153403</v>
      </c>
      <c r="AP1272">
        <v>370.89268115617</v>
      </c>
      <c r="AQ1272">
        <v>366.36835215056999</v>
      </c>
      <c r="AR1272">
        <v>348.98613593201401</v>
      </c>
      <c r="AS1272">
        <v>337.66876661358299</v>
      </c>
      <c r="AT1272">
        <v>343.85054904344901</v>
      </c>
      <c r="AU1272">
        <v>336.164773174316</v>
      </c>
      <c r="AV1272">
        <v>337.91542555490702</v>
      </c>
      <c r="AW1272">
        <v>337.43234424177501</v>
      </c>
      <c r="AX1272">
        <v>327.93848658292501</v>
      </c>
      <c r="AY1272">
        <v>327.72382399809698</v>
      </c>
      <c r="AZ1272">
        <v>344.23931474938399</v>
      </c>
      <c r="BA1272">
        <v>365.92971447844201</v>
      </c>
      <c r="BB1272">
        <v>369.88038553317</v>
      </c>
      <c r="BC1272">
        <v>378.02455980591202</v>
      </c>
      <c r="BD1272">
        <v>393.25155895107503</v>
      </c>
      <c r="BE1272">
        <v>440.15001617136102</v>
      </c>
      <c r="BF1272">
        <v>491.74085613172701</v>
      </c>
      <c r="BG1272">
        <v>535.15313374684195</v>
      </c>
      <c r="BH1272">
        <v>550.75764328589696</v>
      </c>
      <c r="BI1272">
        <v>620.22803020873596</v>
      </c>
      <c r="BJ1272">
        <v>662.10798040749296</v>
      </c>
      <c r="BK1272">
        <v>601.62861601662701</v>
      </c>
      <c r="BL1272">
        <v>467.786357973853</v>
      </c>
      <c r="BM1272">
        <v>423.59610868314098</v>
      </c>
      <c r="BN1272">
        <v>374.02591380615303</v>
      </c>
      <c r="BO1272">
        <v>348.53860879980698</v>
      </c>
      <c r="BP1272">
        <v>342.83709114223802</v>
      </c>
      <c r="BQ1272">
        <v>352.98675373852097</v>
      </c>
      <c r="BR1272">
        <v>341.61533126143399</v>
      </c>
      <c r="BS1272">
        <v>341.83940954075899</v>
      </c>
      <c r="BT1272">
        <v>344.04277646567499</v>
      </c>
      <c r="BU1272">
        <v>331.54698379663301</v>
      </c>
      <c r="BV1272">
        <v>338.36545519750598</v>
      </c>
      <c r="BW1272">
        <v>341.17329288295099</v>
      </c>
      <c r="BX1272">
        <v>342.17180347050902</v>
      </c>
      <c r="BY1272">
        <v>334.93376847489299</v>
      </c>
      <c r="BZ1272">
        <v>352.05691064252801</v>
      </c>
      <c r="CA1272">
        <v>342.97235308140398</v>
      </c>
      <c r="CB1272">
        <v>340.95063954203198</v>
      </c>
      <c r="CC1272">
        <v>338.21180646948397</v>
      </c>
      <c r="CD1272">
        <v>339.06389386955999</v>
      </c>
    </row>
    <row r="1273" spans="1:82" x14ac:dyDescent="0.25">
      <c r="A1273">
        <v>305.44726301735602</v>
      </c>
      <c r="B1273">
        <v>343.88433785910098</v>
      </c>
      <c r="C1273">
        <v>338.61217411277801</v>
      </c>
      <c r="D1273">
        <v>341.20154547157301</v>
      </c>
      <c r="E1273">
        <v>348.01484730062799</v>
      </c>
      <c r="F1273">
        <v>344.64305824919302</v>
      </c>
      <c r="G1273">
        <v>341.04463651447003</v>
      </c>
      <c r="H1273">
        <v>345.50104093163401</v>
      </c>
      <c r="I1273">
        <v>344.88508466235697</v>
      </c>
      <c r="J1273">
        <v>340.81456959978601</v>
      </c>
      <c r="K1273">
        <v>352.43333034266902</v>
      </c>
      <c r="L1273">
        <v>344.71357344314498</v>
      </c>
      <c r="M1273">
        <v>346.36064283584602</v>
      </c>
      <c r="N1273">
        <v>344.92736456788299</v>
      </c>
      <c r="O1273">
        <v>350.76684619581999</v>
      </c>
      <c r="P1273">
        <v>343.735224796956</v>
      </c>
      <c r="Q1273">
        <v>380.38920519071701</v>
      </c>
      <c r="R1273">
        <v>830.12443389270697</v>
      </c>
      <c r="S1273">
        <v>979.976725076501</v>
      </c>
      <c r="T1273">
        <v>1293.22286393478</v>
      </c>
      <c r="U1273">
        <v>1307.0681097164099</v>
      </c>
      <c r="V1273">
        <v>1052.81588112334</v>
      </c>
      <c r="W1273">
        <v>594.92519540668502</v>
      </c>
      <c r="X1273">
        <v>442.331218741317</v>
      </c>
      <c r="Y1273">
        <v>439.66708246436599</v>
      </c>
      <c r="Z1273">
        <v>411.85654063087497</v>
      </c>
      <c r="AA1273">
        <v>400.10209478950298</v>
      </c>
      <c r="AB1273">
        <v>401.803320370969</v>
      </c>
      <c r="AC1273">
        <v>398.355885118792</v>
      </c>
      <c r="AD1273">
        <v>430.80373475194699</v>
      </c>
      <c r="AE1273">
        <v>495.702318321733</v>
      </c>
      <c r="AF1273">
        <v>487.10861661646101</v>
      </c>
      <c r="AG1273">
        <v>522.508902691157</v>
      </c>
      <c r="AH1273">
        <v>607.54568035806597</v>
      </c>
      <c r="AI1273">
        <v>751.87151645838003</v>
      </c>
      <c r="AJ1273">
        <v>859.70219369620497</v>
      </c>
      <c r="AK1273">
        <v>915.76501500712504</v>
      </c>
      <c r="AL1273">
        <v>839.72038391449905</v>
      </c>
      <c r="AM1273">
        <v>652.82586227454897</v>
      </c>
      <c r="AN1273">
        <v>402.25969786849998</v>
      </c>
      <c r="AO1273">
        <v>365.67136753544901</v>
      </c>
      <c r="AP1273">
        <v>371.20898933399798</v>
      </c>
      <c r="AQ1273">
        <v>365.80575148218202</v>
      </c>
      <c r="AR1273">
        <v>351.37934576059001</v>
      </c>
      <c r="AS1273">
        <v>339.16272908053099</v>
      </c>
      <c r="AT1273">
        <v>341.56635993326898</v>
      </c>
      <c r="AU1273">
        <v>337.80683236609701</v>
      </c>
      <c r="AV1273">
        <v>337.71664334038798</v>
      </c>
      <c r="AW1273">
        <v>336.45296019920301</v>
      </c>
      <c r="AX1273">
        <v>330.745588262887</v>
      </c>
      <c r="AY1273">
        <v>327.78602578825002</v>
      </c>
      <c r="AZ1273">
        <v>346.66057748614901</v>
      </c>
      <c r="BA1273">
        <v>366.417679056076</v>
      </c>
      <c r="BB1273">
        <v>369.23733125393699</v>
      </c>
      <c r="BC1273">
        <v>380.76251118143398</v>
      </c>
      <c r="BD1273">
        <v>393.680994360657</v>
      </c>
      <c r="BE1273">
        <v>441.879450990002</v>
      </c>
      <c r="BF1273">
        <v>495.51119090484002</v>
      </c>
      <c r="BG1273">
        <v>531.22978221292703</v>
      </c>
      <c r="BH1273">
        <v>546.999004101281</v>
      </c>
      <c r="BI1273">
        <v>618.41228088250602</v>
      </c>
      <c r="BJ1273">
        <v>652.37421154607398</v>
      </c>
      <c r="BK1273">
        <v>591.30335532136303</v>
      </c>
      <c r="BL1273">
        <v>460.93725062720898</v>
      </c>
      <c r="BM1273">
        <v>416.70737180202502</v>
      </c>
      <c r="BN1273">
        <v>372.52382244748998</v>
      </c>
      <c r="BO1273">
        <v>347.295904670102</v>
      </c>
      <c r="BP1273">
        <v>343.48805265110701</v>
      </c>
      <c r="BQ1273">
        <v>351.69957449602299</v>
      </c>
      <c r="BR1273">
        <v>342.62265393387901</v>
      </c>
      <c r="BS1273">
        <v>342.48764038342</v>
      </c>
      <c r="BT1273">
        <v>345.39270674365798</v>
      </c>
      <c r="BU1273">
        <v>327.81468961686801</v>
      </c>
      <c r="BV1273">
        <v>335.49724791805102</v>
      </c>
      <c r="BW1273">
        <v>339.90566314270097</v>
      </c>
      <c r="BX1273">
        <v>343.901002483637</v>
      </c>
      <c r="BY1273">
        <v>335.75713859031799</v>
      </c>
      <c r="BZ1273">
        <v>349.505712373557</v>
      </c>
      <c r="CA1273">
        <v>341.86088044912299</v>
      </c>
      <c r="CB1273">
        <v>338.06749668942001</v>
      </c>
      <c r="CC1273">
        <v>336.648237194731</v>
      </c>
      <c r="CD1273">
        <v>336.91143102255103</v>
      </c>
    </row>
    <row r="1274" spans="1:82" x14ac:dyDescent="0.25">
      <c r="A1274">
        <v>305.68758344459201</v>
      </c>
      <c r="B1274">
        <v>347.34171605446102</v>
      </c>
      <c r="C1274">
        <v>334.74708535527401</v>
      </c>
      <c r="D1274">
        <v>340.01533123330802</v>
      </c>
      <c r="E1274">
        <v>350.35459077633999</v>
      </c>
      <c r="F1274">
        <v>344.85410785962802</v>
      </c>
      <c r="G1274">
        <v>341.15877813093499</v>
      </c>
      <c r="H1274">
        <v>345.28868140731799</v>
      </c>
      <c r="I1274">
        <v>345.94359206207099</v>
      </c>
      <c r="J1274">
        <v>343.422305767571</v>
      </c>
      <c r="K1274">
        <v>350.92368222203999</v>
      </c>
      <c r="L1274">
        <v>346.635445070027</v>
      </c>
      <c r="M1274">
        <v>342.18169925786202</v>
      </c>
      <c r="N1274">
        <v>345.02992794460198</v>
      </c>
      <c r="O1274">
        <v>349.04446923514899</v>
      </c>
      <c r="P1274">
        <v>345.99823288642398</v>
      </c>
      <c r="Q1274">
        <v>380.87679327829602</v>
      </c>
      <c r="R1274">
        <v>802.41533859504796</v>
      </c>
      <c r="S1274">
        <v>967.45322306694402</v>
      </c>
      <c r="T1274">
        <v>1295.2453717947501</v>
      </c>
      <c r="U1274">
        <v>1300.31034928496</v>
      </c>
      <c r="V1274">
        <v>1021.99923081569</v>
      </c>
      <c r="W1274">
        <v>587.73891646961897</v>
      </c>
      <c r="X1274">
        <v>441.85160379771202</v>
      </c>
      <c r="Y1274">
        <v>435.54027398525102</v>
      </c>
      <c r="Z1274">
        <v>410.16040606107299</v>
      </c>
      <c r="AA1274">
        <v>396.55109014790401</v>
      </c>
      <c r="AB1274">
        <v>400.61001269800403</v>
      </c>
      <c r="AC1274">
        <v>397.73931699287698</v>
      </c>
      <c r="AD1274">
        <v>430.37868325664402</v>
      </c>
      <c r="AE1274">
        <v>493.72625203971802</v>
      </c>
      <c r="AF1274">
        <v>481.82618216385401</v>
      </c>
      <c r="AG1274">
        <v>511.27602188089003</v>
      </c>
      <c r="AH1274">
        <v>598.59364297524201</v>
      </c>
      <c r="AI1274">
        <v>738.94478650276506</v>
      </c>
      <c r="AJ1274">
        <v>854.907614746729</v>
      </c>
      <c r="AK1274">
        <v>913.74882175294204</v>
      </c>
      <c r="AL1274">
        <v>838.33217360178196</v>
      </c>
      <c r="AM1274">
        <v>650.51102129442199</v>
      </c>
      <c r="AN1274">
        <v>403.77798899020701</v>
      </c>
      <c r="AO1274">
        <v>365.66303050833602</v>
      </c>
      <c r="AP1274">
        <v>368.32306243815401</v>
      </c>
      <c r="AQ1274">
        <v>363.833272680812</v>
      </c>
      <c r="AR1274">
        <v>349.40074904449199</v>
      </c>
      <c r="AS1274">
        <v>338.85421172359099</v>
      </c>
      <c r="AT1274">
        <v>341.93940915079003</v>
      </c>
      <c r="AU1274">
        <v>335.449074995226</v>
      </c>
      <c r="AV1274">
        <v>340.230120175482</v>
      </c>
      <c r="AW1274">
        <v>335.42461299344598</v>
      </c>
      <c r="AX1274">
        <v>331.77248039179199</v>
      </c>
      <c r="AY1274">
        <v>327.03994204651502</v>
      </c>
      <c r="AZ1274">
        <v>347.43925845749902</v>
      </c>
      <c r="BA1274">
        <v>365.90371903771597</v>
      </c>
      <c r="BB1274">
        <v>369.42514151434</v>
      </c>
      <c r="BC1274">
        <v>380.54467140626502</v>
      </c>
      <c r="BD1274">
        <v>396.76844203475002</v>
      </c>
      <c r="BE1274">
        <v>445.75111177309498</v>
      </c>
      <c r="BF1274">
        <v>500.620333635181</v>
      </c>
      <c r="BG1274">
        <v>528.44859858098096</v>
      </c>
      <c r="BH1274">
        <v>542.95898759160798</v>
      </c>
      <c r="BI1274">
        <v>615.27312833056101</v>
      </c>
      <c r="BJ1274">
        <v>647.875830076375</v>
      </c>
      <c r="BK1274">
        <v>577.49298615132705</v>
      </c>
      <c r="BL1274">
        <v>456.31509678641299</v>
      </c>
      <c r="BM1274">
        <v>413.33816550082997</v>
      </c>
      <c r="BN1274">
        <v>370.52510483296999</v>
      </c>
      <c r="BO1274">
        <v>344.29877240886901</v>
      </c>
      <c r="BP1274">
        <v>338.85029320603797</v>
      </c>
      <c r="BQ1274">
        <v>348.66134785643499</v>
      </c>
      <c r="BR1274">
        <v>343.371382981404</v>
      </c>
      <c r="BS1274">
        <v>344.474909903259</v>
      </c>
      <c r="BT1274">
        <v>345.54894832723198</v>
      </c>
      <c r="BU1274">
        <v>330.59974381724498</v>
      </c>
      <c r="BV1274">
        <v>332.65129121355898</v>
      </c>
      <c r="BW1274">
        <v>341.95797478067902</v>
      </c>
      <c r="BX1274">
        <v>343.08602682212199</v>
      </c>
      <c r="BY1274">
        <v>330.76432815194102</v>
      </c>
      <c r="BZ1274">
        <v>349.53464272914101</v>
      </c>
      <c r="CA1274">
        <v>338.86792395805497</v>
      </c>
      <c r="CB1274">
        <v>336.93540092087397</v>
      </c>
      <c r="CC1274">
        <v>338.93563679923102</v>
      </c>
      <c r="CD1274">
        <v>342.169411111822</v>
      </c>
    </row>
    <row r="1275" spans="1:82" x14ac:dyDescent="0.25">
      <c r="A1275">
        <v>305.92790387182902</v>
      </c>
      <c r="B1275">
        <v>346.54408050612602</v>
      </c>
      <c r="C1275">
        <v>335.93125821769797</v>
      </c>
      <c r="D1275">
        <v>342.62062600102502</v>
      </c>
      <c r="E1275">
        <v>350.79210123515901</v>
      </c>
      <c r="F1275">
        <v>344.29104483577902</v>
      </c>
      <c r="G1275">
        <v>342.20036618196298</v>
      </c>
      <c r="H1275">
        <v>344.46211268737602</v>
      </c>
      <c r="I1275">
        <v>346.31598113428601</v>
      </c>
      <c r="J1275">
        <v>344.28437219464502</v>
      </c>
      <c r="K1275">
        <v>351.43030229823398</v>
      </c>
      <c r="L1275">
        <v>348.80576474251802</v>
      </c>
      <c r="M1275">
        <v>344.69006940272101</v>
      </c>
      <c r="N1275">
        <v>344.95053250344898</v>
      </c>
      <c r="O1275">
        <v>349.36934354568399</v>
      </c>
      <c r="P1275">
        <v>344.39976078839999</v>
      </c>
      <c r="Q1275">
        <v>378.52419499818302</v>
      </c>
      <c r="R1275">
        <v>773.50361029017699</v>
      </c>
      <c r="S1275">
        <v>951.43300738798303</v>
      </c>
      <c r="T1275">
        <v>1289.5257117333899</v>
      </c>
      <c r="U1275">
        <v>1288.55702893029</v>
      </c>
      <c r="V1275">
        <v>993.07717840595603</v>
      </c>
      <c r="W1275">
        <v>581.83061002838394</v>
      </c>
      <c r="X1275">
        <v>434.95519205847899</v>
      </c>
      <c r="Y1275">
        <v>434.06810005516797</v>
      </c>
      <c r="Z1275">
        <v>406.92548687319999</v>
      </c>
      <c r="AA1275">
        <v>392.657144154251</v>
      </c>
      <c r="AB1275">
        <v>400.610697201915</v>
      </c>
      <c r="AC1275">
        <v>398.45047908170301</v>
      </c>
      <c r="AD1275">
        <v>430.92507374568402</v>
      </c>
      <c r="AE1275">
        <v>488.09362554737498</v>
      </c>
      <c r="AF1275">
        <v>479.04379874433801</v>
      </c>
      <c r="AG1275">
        <v>504.209716575154</v>
      </c>
      <c r="AH1275">
        <v>587.31188686687801</v>
      </c>
      <c r="AI1275">
        <v>723.63354317575102</v>
      </c>
      <c r="AJ1275">
        <v>844.11226051846097</v>
      </c>
      <c r="AK1275">
        <v>908.35829442320903</v>
      </c>
      <c r="AL1275">
        <v>829.98280139256599</v>
      </c>
      <c r="AM1275">
        <v>643.86273503142104</v>
      </c>
      <c r="AN1275">
        <v>402.81080924158499</v>
      </c>
      <c r="AO1275">
        <v>364.08533891629497</v>
      </c>
      <c r="AP1275">
        <v>365.663810271329</v>
      </c>
      <c r="AQ1275">
        <v>363.10816761846098</v>
      </c>
      <c r="AR1275">
        <v>347.58404342432402</v>
      </c>
      <c r="AS1275">
        <v>338.175435020414</v>
      </c>
      <c r="AT1275">
        <v>338.79567864322399</v>
      </c>
      <c r="AU1275">
        <v>334.45818221882399</v>
      </c>
      <c r="AV1275">
        <v>337.589037780235</v>
      </c>
      <c r="AW1275">
        <v>337.66168019883003</v>
      </c>
      <c r="AX1275">
        <v>334.21188048055399</v>
      </c>
      <c r="AY1275">
        <v>327.42577828509002</v>
      </c>
      <c r="AZ1275">
        <v>346.76463353203297</v>
      </c>
      <c r="BA1275">
        <v>369.49094432145802</v>
      </c>
      <c r="BB1275">
        <v>369.87174659533599</v>
      </c>
      <c r="BC1275">
        <v>380.6294290747</v>
      </c>
      <c r="BD1275">
        <v>400.26942558325197</v>
      </c>
      <c r="BE1275">
        <v>448.01986505925299</v>
      </c>
      <c r="BF1275">
        <v>498.65720793417103</v>
      </c>
      <c r="BG1275">
        <v>523.754088665778</v>
      </c>
      <c r="BH1275">
        <v>541.47306509270504</v>
      </c>
      <c r="BI1275">
        <v>612.21100232682102</v>
      </c>
      <c r="BJ1275">
        <v>642.05784037175204</v>
      </c>
      <c r="BK1275">
        <v>571.62641417687803</v>
      </c>
      <c r="BL1275">
        <v>453.93030338917498</v>
      </c>
      <c r="BM1275">
        <v>411.771335623038</v>
      </c>
      <c r="BN1275">
        <v>374.18200054803202</v>
      </c>
      <c r="BO1275">
        <v>346.40992420582501</v>
      </c>
      <c r="BP1275">
        <v>338.61219389352101</v>
      </c>
      <c r="BQ1275">
        <v>348.10079445615997</v>
      </c>
      <c r="BR1275">
        <v>345.82451177828602</v>
      </c>
      <c r="BS1275">
        <v>346.531026733082</v>
      </c>
      <c r="BT1275">
        <v>347.53151234191898</v>
      </c>
      <c r="BU1275">
        <v>330.63339361723501</v>
      </c>
      <c r="BV1275">
        <v>333.003901665142</v>
      </c>
      <c r="BW1275">
        <v>340.68020149952201</v>
      </c>
      <c r="BX1275">
        <v>341.78062882436598</v>
      </c>
      <c r="BY1275">
        <v>332.86221345867602</v>
      </c>
      <c r="BZ1275">
        <v>349.27944122205099</v>
      </c>
      <c r="CA1275">
        <v>341.699561559426</v>
      </c>
      <c r="CB1275">
        <v>336.35753230209798</v>
      </c>
      <c r="CC1275">
        <v>338.57401089832803</v>
      </c>
      <c r="CD1275">
        <v>343.49493929420902</v>
      </c>
    </row>
    <row r="1276" spans="1:82" x14ac:dyDescent="0.25">
      <c r="A1276">
        <v>306.168224299065</v>
      </c>
      <c r="B1276">
        <v>345.39371709514199</v>
      </c>
      <c r="C1276">
        <v>335.051739430655</v>
      </c>
      <c r="D1276">
        <v>340.72158173837403</v>
      </c>
      <c r="E1276">
        <v>351.81788560875202</v>
      </c>
      <c r="F1276">
        <v>342.60053185003801</v>
      </c>
      <c r="G1276">
        <v>346.42400719045901</v>
      </c>
      <c r="H1276">
        <v>345.08268672874902</v>
      </c>
      <c r="I1276">
        <v>345.89521985976103</v>
      </c>
      <c r="J1276">
        <v>344.54785372190997</v>
      </c>
      <c r="K1276">
        <v>351.00636304449603</v>
      </c>
      <c r="L1276">
        <v>350.810212968646</v>
      </c>
      <c r="M1276">
        <v>345.62315888266301</v>
      </c>
      <c r="N1276">
        <v>345.43179134395899</v>
      </c>
      <c r="O1276">
        <v>351.736634463428</v>
      </c>
      <c r="P1276">
        <v>346.02894986254103</v>
      </c>
      <c r="Q1276">
        <v>373.85493864095298</v>
      </c>
      <c r="R1276">
        <v>748.81721475045799</v>
      </c>
      <c r="S1276">
        <v>941.45320266344004</v>
      </c>
      <c r="T1276">
        <v>1285.78324289024</v>
      </c>
      <c r="U1276">
        <v>1277.84870469321</v>
      </c>
      <c r="V1276">
        <v>964.75939490337998</v>
      </c>
      <c r="W1276">
        <v>574.39477961919795</v>
      </c>
      <c r="X1276">
        <v>429.532946901228</v>
      </c>
      <c r="Y1276">
        <v>429.07478809336601</v>
      </c>
      <c r="Z1276">
        <v>404.368566492772</v>
      </c>
      <c r="AA1276">
        <v>391.812534323416</v>
      </c>
      <c r="AB1276">
        <v>399.63163983253298</v>
      </c>
      <c r="AC1276">
        <v>399.55747279254302</v>
      </c>
      <c r="AD1276">
        <v>429.52506282290102</v>
      </c>
      <c r="AE1276">
        <v>483.56891423452299</v>
      </c>
      <c r="AF1276">
        <v>475.18662510920802</v>
      </c>
      <c r="AG1276">
        <v>497.70658701237397</v>
      </c>
      <c r="AH1276">
        <v>580.23433003082403</v>
      </c>
      <c r="AI1276">
        <v>713.60864756700005</v>
      </c>
      <c r="AJ1276">
        <v>834.20228513936399</v>
      </c>
      <c r="AK1276">
        <v>900.859955160038</v>
      </c>
      <c r="AL1276">
        <v>820.56576651174203</v>
      </c>
      <c r="AM1276">
        <v>638.61882117117295</v>
      </c>
      <c r="AN1276">
        <v>401.62016841314397</v>
      </c>
      <c r="AO1276">
        <v>364.70833526170901</v>
      </c>
      <c r="AP1276">
        <v>363.95660896545297</v>
      </c>
      <c r="AQ1276">
        <v>363.439734916036</v>
      </c>
      <c r="AR1276">
        <v>345.47135916330302</v>
      </c>
      <c r="AS1276">
        <v>336.33512001032898</v>
      </c>
      <c r="AT1276">
        <v>334.92820591038202</v>
      </c>
      <c r="AU1276">
        <v>335.46749855274902</v>
      </c>
      <c r="AV1276">
        <v>336.86853044550702</v>
      </c>
      <c r="AW1276">
        <v>339.33868366054799</v>
      </c>
      <c r="AX1276">
        <v>333.47044462619999</v>
      </c>
      <c r="AY1276">
        <v>325.26305711821499</v>
      </c>
      <c r="AZ1276">
        <v>347.79345384064698</v>
      </c>
      <c r="BA1276">
        <v>369.10144495075298</v>
      </c>
      <c r="BB1276">
        <v>370.852701447892</v>
      </c>
      <c r="BC1276">
        <v>379.276013680559</v>
      </c>
      <c r="BD1276">
        <v>401.87687186172798</v>
      </c>
      <c r="BE1276">
        <v>449.99543386308801</v>
      </c>
      <c r="BF1276">
        <v>499.94393286549001</v>
      </c>
      <c r="BG1276">
        <v>522.74536260244895</v>
      </c>
      <c r="BH1276">
        <v>541.61201390889505</v>
      </c>
      <c r="BI1276">
        <v>609.65693664436105</v>
      </c>
      <c r="BJ1276">
        <v>637.00828494509199</v>
      </c>
      <c r="BK1276">
        <v>563.99909033830704</v>
      </c>
      <c r="BL1276">
        <v>450.51298584385802</v>
      </c>
      <c r="BM1276">
        <v>407.85273901023601</v>
      </c>
      <c r="BN1276">
        <v>372.163405658496</v>
      </c>
      <c r="BO1276">
        <v>342.99531806168301</v>
      </c>
      <c r="BP1276">
        <v>338.65198616888398</v>
      </c>
      <c r="BQ1276">
        <v>347.87612513064897</v>
      </c>
      <c r="BR1276">
        <v>346.012012700284</v>
      </c>
      <c r="BS1276">
        <v>345.95620847263001</v>
      </c>
      <c r="BT1276">
        <v>347.26863393817001</v>
      </c>
      <c r="BU1276">
        <v>332.13205762847798</v>
      </c>
      <c r="BV1276">
        <v>333.21559902329398</v>
      </c>
      <c r="BW1276">
        <v>341.24064369269502</v>
      </c>
      <c r="BX1276">
        <v>341.03939209776502</v>
      </c>
      <c r="BY1276">
        <v>337.43756011164197</v>
      </c>
      <c r="BZ1276">
        <v>348.68968707152902</v>
      </c>
      <c r="CA1276">
        <v>341.288271551538</v>
      </c>
      <c r="CB1276">
        <v>335.48770272860401</v>
      </c>
      <c r="CC1276">
        <v>339.57013589291</v>
      </c>
      <c r="CD1276">
        <v>344.08664722352302</v>
      </c>
    </row>
    <row r="1277" spans="1:82" x14ac:dyDescent="0.25">
      <c r="A1277">
        <v>306.40854472630099</v>
      </c>
      <c r="B1277">
        <v>343.57749295665502</v>
      </c>
      <c r="C1277">
        <v>336.67835807152102</v>
      </c>
      <c r="D1277">
        <v>337.12804157451302</v>
      </c>
      <c r="E1277">
        <v>351.31425456435699</v>
      </c>
      <c r="F1277">
        <v>343.90554916985201</v>
      </c>
      <c r="G1277">
        <v>350.68783751823202</v>
      </c>
      <c r="H1277">
        <v>343.342381326409</v>
      </c>
      <c r="I1277">
        <v>344.83142228836601</v>
      </c>
      <c r="J1277">
        <v>345.69537510852399</v>
      </c>
      <c r="K1277">
        <v>348.82204210408997</v>
      </c>
      <c r="L1277">
        <v>352.83531750636399</v>
      </c>
      <c r="M1277">
        <v>348.063405242366</v>
      </c>
      <c r="N1277">
        <v>345.38176036211598</v>
      </c>
      <c r="O1277">
        <v>352.43999908325299</v>
      </c>
      <c r="P1277">
        <v>347.13734650144198</v>
      </c>
      <c r="Q1277">
        <v>370.478356194615</v>
      </c>
      <c r="R1277">
        <v>717.38134069156297</v>
      </c>
      <c r="S1277">
        <v>926.28039618404102</v>
      </c>
      <c r="T1277">
        <v>1279.1533701455501</v>
      </c>
      <c r="U1277">
        <v>1261.8165811894601</v>
      </c>
      <c r="V1277">
        <v>926.96848001450996</v>
      </c>
      <c r="W1277">
        <v>568.21316879442702</v>
      </c>
      <c r="X1277">
        <v>424.51478747752702</v>
      </c>
      <c r="Y1277">
        <v>425.02190680612898</v>
      </c>
      <c r="Z1277">
        <v>404.25896646962502</v>
      </c>
      <c r="AA1277">
        <v>392.15886759240999</v>
      </c>
      <c r="AB1277">
        <v>397.96921834462398</v>
      </c>
      <c r="AC1277">
        <v>400.10750973044401</v>
      </c>
      <c r="AD1277">
        <v>423.22172067495097</v>
      </c>
      <c r="AE1277">
        <v>483.531165278846</v>
      </c>
      <c r="AF1277">
        <v>469.09714611181698</v>
      </c>
      <c r="AG1277">
        <v>490.94550753567501</v>
      </c>
      <c r="AH1277">
        <v>572.55786988965895</v>
      </c>
      <c r="AI1277">
        <v>698.99419235330095</v>
      </c>
      <c r="AJ1277">
        <v>825.95388253288399</v>
      </c>
      <c r="AK1277">
        <v>893.16389800225102</v>
      </c>
      <c r="AL1277">
        <v>808.79300648794106</v>
      </c>
      <c r="AM1277">
        <v>638.69878596462502</v>
      </c>
      <c r="AN1277">
        <v>400.21635449198999</v>
      </c>
      <c r="AO1277">
        <v>366.676247898886</v>
      </c>
      <c r="AP1277">
        <v>366.62150957869397</v>
      </c>
      <c r="AQ1277">
        <v>365.78311114794599</v>
      </c>
      <c r="AR1277">
        <v>347.07367658339803</v>
      </c>
      <c r="AS1277">
        <v>336.53672253537502</v>
      </c>
      <c r="AT1277">
        <v>334.77823082146602</v>
      </c>
      <c r="AU1277">
        <v>334.49804777763501</v>
      </c>
      <c r="AV1277">
        <v>336.550653805146</v>
      </c>
      <c r="AW1277">
        <v>338.06547722376899</v>
      </c>
      <c r="AX1277">
        <v>330.70492899666999</v>
      </c>
      <c r="AY1277">
        <v>324.38798758753398</v>
      </c>
      <c r="AZ1277">
        <v>348.44498591484199</v>
      </c>
      <c r="BA1277">
        <v>366.82455878922502</v>
      </c>
      <c r="BB1277">
        <v>370.77570115040203</v>
      </c>
      <c r="BC1277">
        <v>377.777442959273</v>
      </c>
      <c r="BD1277">
        <v>399.98203184394902</v>
      </c>
      <c r="BE1277">
        <v>449.61039123253403</v>
      </c>
      <c r="BF1277">
        <v>499.84222155524998</v>
      </c>
      <c r="BG1277">
        <v>526.67701332832405</v>
      </c>
      <c r="BH1277">
        <v>541.86141507653394</v>
      </c>
      <c r="BI1277">
        <v>605.25648050046402</v>
      </c>
      <c r="BJ1277">
        <v>629.45839857727196</v>
      </c>
      <c r="BK1277">
        <v>559.18395497406402</v>
      </c>
      <c r="BL1277">
        <v>446.182090119338</v>
      </c>
      <c r="BM1277">
        <v>403.68476034276</v>
      </c>
      <c r="BN1277">
        <v>369.82079137484101</v>
      </c>
      <c r="BO1277">
        <v>341.29549352004102</v>
      </c>
      <c r="BP1277">
        <v>336.45635542759402</v>
      </c>
      <c r="BQ1277">
        <v>344.23250781207702</v>
      </c>
      <c r="BR1277">
        <v>347.40291509583602</v>
      </c>
      <c r="BS1277">
        <v>346.656416962523</v>
      </c>
      <c r="BT1277">
        <v>345.307167737702</v>
      </c>
      <c r="BU1277">
        <v>333.27445702137402</v>
      </c>
      <c r="BV1277">
        <v>333.26325518269402</v>
      </c>
      <c r="BW1277">
        <v>344.53687728183098</v>
      </c>
      <c r="BX1277">
        <v>340.79429505727899</v>
      </c>
      <c r="BY1277">
        <v>339.08982755332801</v>
      </c>
      <c r="BZ1277">
        <v>348.32836662793699</v>
      </c>
      <c r="CA1277">
        <v>343.12064232318698</v>
      </c>
      <c r="CB1277">
        <v>337.264289015987</v>
      </c>
      <c r="CC1277">
        <v>340.81215696324603</v>
      </c>
      <c r="CD1277">
        <v>343.22641012134699</v>
      </c>
    </row>
    <row r="1278" spans="1:82" x14ac:dyDescent="0.25">
      <c r="A1278">
        <v>306.648865153538</v>
      </c>
      <c r="B1278">
        <v>342.38039467940501</v>
      </c>
      <c r="C1278">
        <v>335.72204363743998</v>
      </c>
      <c r="D1278">
        <v>334.08996034658901</v>
      </c>
      <c r="E1278">
        <v>351.51541270972302</v>
      </c>
      <c r="F1278">
        <v>340.16802333814798</v>
      </c>
      <c r="G1278">
        <v>350.995980501997</v>
      </c>
      <c r="H1278">
        <v>342.05014651005001</v>
      </c>
      <c r="I1278">
        <v>341.376581569123</v>
      </c>
      <c r="J1278">
        <v>348.68926916458599</v>
      </c>
      <c r="K1278">
        <v>349.54642780624602</v>
      </c>
      <c r="L1278">
        <v>350.23186829753598</v>
      </c>
      <c r="M1278">
        <v>351.07062186855302</v>
      </c>
      <c r="N1278">
        <v>344.83774330025699</v>
      </c>
      <c r="O1278">
        <v>352.64046304902701</v>
      </c>
      <c r="P1278">
        <v>345.487573815178</v>
      </c>
      <c r="Q1278">
        <v>368.157468698385</v>
      </c>
      <c r="R1278">
        <v>683.71082399790896</v>
      </c>
      <c r="S1278">
        <v>908.80933143332197</v>
      </c>
      <c r="T1278">
        <v>1269.3990093648199</v>
      </c>
      <c r="U1278">
        <v>1234.8256880019401</v>
      </c>
      <c r="V1278">
        <v>894.69436587510302</v>
      </c>
      <c r="W1278">
        <v>561.96462310639697</v>
      </c>
      <c r="X1278">
        <v>421.51824982842101</v>
      </c>
      <c r="Y1278">
        <v>422.52907595571702</v>
      </c>
      <c r="Z1278">
        <v>404.65308302086999</v>
      </c>
      <c r="AA1278">
        <v>392.88526816700499</v>
      </c>
      <c r="AB1278">
        <v>394.37213625451602</v>
      </c>
      <c r="AC1278">
        <v>402.89262703701502</v>
      </c>
      <c r="AD1278">
        <v>420.84884122500699</v>
      </c>
      <c r="AE1278">
        <v>483.40300346311199</v>
      </c>
      <c r="AF1278">
        <v>462.04647522239298</v>
      </c>
      <c r="AG1278">
        <v>481.229783094845</v>
      </c>
      <c r="AH1278">
        <v>564.91690153527998</v>
      </c>
      <c r="AI1278">
        <v>685.63788890142905</v>
      </c>
      <c r="AJ1278">
        <v>817.61072626886096</v>
      </c>
      <c r="AK1278">
        <v>889.29813302371804</v>
      </c>
      <c r="AL1278">
        <v>800.91838328896904</v>
      </c>
      <c r="AM1278">
        <v>633.42507813601696</v>
      </c>
      <c r="AN1278">
        <v>400.17704210465899</v>
      </c>
      <c r="AO1278">
        <v>370.57285277359301</v>
      </c>
      <c r="AP1278">
        <v>366.956166780942</v>
      </c>
      <c r="AQ1278">
        <v>366.17479609976402</v>
      </c>
      <c r="AR1278">
        <v>345.79795702612603</v>
      </c>
      <c r="AS1278">
        <v>336.365263285997</v>
      </c>
      <c r="AT1278">
        <v>333.58431867097897</v>
      </c>
      <c r="AU1278">
        <v>331.74887452663398</v>
      </c>
      <c r="AV1278">
        <v>337.99009748126798</v>
      </c>
      <c r="AW1278">
        <v>335.735151820515</v>
      </c>
      <c r="AX1278">
        <v>327.69412082026099</v>
      </c>
      <c r="AY1278">
        <v>325.45247040797801</v>
      </c>
      <c r="AZ1278">
        <v>345.59915684626799</v>
      </c>
      <c r="BA1278">
        <v>366.51349215575198</v>
      </c>
      <c r="BB1278">
        <v>372.27544601047998</v>
      </c>
      <c r="BC1278">
        <v>377.97356569147001</v>
      </c>
      <c r="BD1278">
        <v>398.505878624746</v>
      </c>
      <c r="BE1278">
        <v>449.36532433197198</v>
      </c>
      <c r="BF1278">
        <v>504.110952905283</v>
      </c>
      <c r="BG1278">
        <v>526.06698706504403</v>
      </c>
      <c r="BH1278">
        <v>542.90371045484403</v>
      </c>
      <c r="BI1278">
        <v>601.18054101407802</v>
      </c>
      <c r="BJ1278">
        <v>623.58676562762696</v>
      </c>
      <c r="BK1278">
        <v>553.99852102443106</v>
      </c>
      <c r="BL1278">
        <v>438.88326576378</v>
      </c>
      <c r="BM1278">
        <v>400.34453193597199</v>
      </c>
      <c r="BN1278">
        <v>366.82576251418402</v>
      </c>
      <c r="BO1278">
        <v>338.94058175714702</v>
      </c>
      <c r="BP1278">
        <v>338.77719037483502</v>
      </c>
      <c r="BQ1278">
        <v>340.50959506888898</v>
      </c>
      <c r="BR1278">
        <v>343.43387698853002</v>
      </c>
      <c r="BS1278">
        <v>348.54951389070402</v>
      </c>
      <c r="BT1278">
        <v>346.20122937326499</v>
      </c>
      <c r="BU1278">
        <v>332.67568946798298</v>
      </c>
      <c r="BV1278">
        <v>335.15325676806401</v>
      </c>
      <c r="BW1278">
        <v>344.49498133955098</v>
      </c>
      <c r="BX1278">
        <v>343.69008410724501</v>
      </c>
      <c r="BY1278">
        <v>340.01988292108598</v>
      </c>
      <c r="BZ1278">
        <v>348.25381718211798</v>
      </c>
      <c r="CA1278">
        <v>347.136829399509</v>
      </c>
      <c r="CB1278">
        <v>336.561286971237</v>
      </c>
      <c r="CC1278">
        <v>342.49668579056998</v>
      </c>
      <c r="CD1278">
        <v>343.54927727113397</v>
      </c>
    </row>
    <row r="1279" spans="1:82" x14ac:dyDescent="0.25">
      <c r="A1279">
        <v>306.88918558077398</v>
      </c>
      <c r="B1279">
        <v>342.26844218004101</v>
      </c>
      <c r="C1279">
        <v>336.10392762391399</v>
      </c>
      <c r="D1279">
        <v>335.20942789194902</v>
      </c>
      <c r="E1279">
        <v>351.625306874449</v>
      </c>
      <c r="F1279">
        <v>340.89279929393302</v>
      </c>
      <c r="G1279">
        <v>353.21078543283397</v>
      </c>
      <c r="H1279">
        <v>339.05676668744297</v>
      </c>
      <c r="I1279">
        <v>338.34818346076702</v>
      </c>
      <c r="J1279">
        <v>351.04139768416701</v>
      </c>
      <c r="K1279">
        <v>351.16068564120002</v>
      </c>
      <c r="L1279">
        <v>351.41447163445702</v>
      </c>
      <c r="M1279">
        <v>352.013495377075</v>
      </c>
      <c r="N1279">
        <v>343.59833198680002</v>
      </c>
      <c r="O1279">
        <v>353.08246631798602</v>
      </c>
      <c r="P1279">
        <v>346.31894365605598</v>
      </c>
      <c r="Q1279">
        <v>366.81588751672598</v>
      </c>
      <c r="R1279">
        <v>664.142460643665</v>
      </c>
      <c r="S1279">
        <v>892.96072053781904</v>
      </c>
      <c r="T1279">
        <v>1255.4619370875901</v>
      </c>
      <c r="U1279">
        <v>1216.5113565373499</v>
      </c>
      <c r="V1279">
        <v>871.63110872687298</v>
      </c>
      <c r="W1279">
        <v>550.73384503463103</v>
      </c>
      <c r="X1279">
        <v>418.811132333096</v>
      </c>
      <c r="Y1279">
        <v>415.93783789519199</v>
      </c>
      <c r="Z1279">
        <v>402.79496193209002</v>
      </c>
      <c r="AA1279">
        <v>390.25168660643698</v>
      </c>
      <c r="AB1279">
        <v>393.531041337712</v>
      </c>
      <c r="AC1279">
        <v>404.616361472074</v>
      </c>
      <c r="AD1279">
        <v>419.875304982356</v>
      </c>
      <c r="AE1279">
        <v>476.55988776690202</v>
      </c>
      <c r="AF1279">
        <v>457.84942363071701</v>
      </c>
      <c r="AG1279">
        <v>473.593476275988</v>
      </c>
      <c r="AH1279">
        <v>554.37183579346095</v>
      </c>
      <c r="AI1279">
        <v>673.40522937480398</v>
      </c>
      <c r="AJ1279">
        <v>804.72838279115103</v>
      </c>
      <c r="AK1279">
        <v>874.48390001569499</v>
      </c>
      <c r="AL1279">
        <v>783.63155579460295</v>
      </c>
      <c r="AM1279">
        <v>624.33550692731001</v>
      </c>
      <c r="AN1279">
        <v>399.17741123864499</v>
      </c>
      <c r="AO1279">
        <v>370.68106640795702</v>
      </c>
      <c r="AP1279">
        <v>368.19046220434598</v>
      </c>
      <c r="AQ1279">
        <v>367.24307472476801</v>
      </c>
      <c r="AR1279">
        <v>344.358064901489</v>
      </c>
      <c r="AS1279">
        <v>337.56572267245298</v>
      </c>
      <c r="AT1279">
        <v>332.95907474436399</v>
      </c>
      <c r="AU1279">
        <v>334.35267226699102</v>
      </c>
      <c r="AV1279">
        <v>340.36338449045797</v>
      </c>
      <c r="AW1279">
        <v>335.27250784929402</v>
      </c>
      <c r="AX1279">
        <v>328.18023517391498</v>
      </c>
      <c r="AY1279">
        <v>323.340714569765</v>
      </c>
      <c r="AZ1279">
        <v>345.47303091699399</v>
      </c>
      <c r="BA1279">
        <v>367.82052413831798</v>
      </c>
      <c r="BB1279">
        <v>373.21238280118001</v>
      </c>
      <c r="BC1279">
        <v>376.10562175835798</v>
      </c>
      <c r="BD1279">
        <v>399.768391652378</v>
      </c>
      <c r="BE1279">
        <v>451.17053143300598</v>
      </c>
      <c r="BF1279">
        <v>503.54365903442601</v>
      </c>
      <c r="BG1279">
        <v>522.28159334518102</v>
      </c>
      <c r="BH1279">
        <v>537.15660116211802</v>
      </c>
      <c r="BI1279">
        <v>598.42284638753199</v>
      </c>
      <c r="BJ1279">
        <v>614.82091020442897</v>
      </c>
      <c r="BK1279">
        <v>545.45342170845402</v>
      </c>
      <c r="BL1279">
        <v>435.292684355782</v>
      </c>
      <c r="BM1279">
        <v>398.81200278973199</v>
      </c>
      <c r="BN1279">
        <v>366.286984883716</v>
      </c>
      <c r="BO1279">
        <v>336.16483045348701</v>
      </c>
      <c r="BP1279">
        <v>340.65925786844099</v>
      </c>
      <c r="BQ1279">
        <v>339.455231308615</v>
      </c>
      <c r="BR1279">
        <v>343.45915003072798</v>
      </c>
      <c r="BS1279">
        <v>349.47387440494799</v>
      </c>
      <c r="BT1279">
        <v>347.72885810601099</v>
      </c>
      <c r="BU1279">
        <v>335.950901512587</v>
      </c>
      <c r="BV1279">
        <v>337.848963501041</v>
      </c>
      <c r="BW1279">
        <v>343.395517155704</v>
      </c>
      <c r="BX1279">
        <v>345.30680455698001</v>
      </c>
      <c r="BY1279">
        <v>342.29750306180398</v>
      </c>
      <c r="BZ1279">
        <v>344.44852071546802</v>
      </c>
      <c r="CA1279">
        <v>346.72537079766499</v>
      </c>
      <c r="CB1279">
        <v>336.56911247831499</v>
      </c>
      <c r="CC1279">
        <v>342.57496199433899</v>
      </c>
      <c r="CD1279">
        <v>345.31036873075499</v>
      </c>
    </row>
    <row r="1280" spans="1:82" x14ac:dyDescent="0.25">
      <c r="A1280">
        <v>307.12950600801003</v>
      </c>
      <c r="B1280">
        <v>341.21132317243502</v>
      </c>
      <c r="C1280">
        <v>337.79488992392697</v>
      </c>
      <c r="D1280">
        <v>334.092760131842</v>
      </c>
      <c r="E1280">
        <v>350.84447659019497</v>
      </c>
      <c r="F1280">
        <v>339.246970448436</v>
      </c>
      <c r="G1280">
        <v>352.42208844341201</v>
      </c>
      <c r="H1280">
        <v>338.555378076144</v>
      </c>
      <c r="I1280">
        <v>339.627212038256</v>
      </c>
      <c r="J1280">
        <v>353.01695599266401</v>
      </c>
      <c r="K1280">
        <v>347.94418200385201</v>
      </c>
      <c r="L1280">
        <v>351.155512394092</v>
      </c>
      <c r="M1280">
        <v>352.36222870203699</v>
      </c>
      <c r="N1280">
        <v>343.40249374357199</v>
      </c>
      <c r="O1280">
        <v>350.844686932569</v>
      </c>
      <c r="P1280">
        <v>346.92100169743998</v>
      </c>
      <c r="Q1280">
        <v>365.41431883269399</v>
      </c>
      <c r="R1280">
        <v>639.84660624243304</v>
      </c>
      <c r="S1280">
        <v>887.62222506719399</v>
      </c>
      <c r="T1280">
        <v>1245.5999910693299</v>
      </c>
      <c r="U1280">
        <v>1205.7861982146601</v>
      </c>
      <c r="V1280">
        <v>836.08343073763797</v>
      </c>
      <c r="W1280">
        <v>547.25335501452298</v>
      </c>
      <c r="X1280">
        <v>417.17428361494802</v>
      </c>
      <c r="Y1280">
        <v>414.211171963683</v>
      </c>
      <c r="Z1280">
        <v>399.09014957117898</v>
      </c>
      <c r="AA1280">
        <v>388.502778891182</v>
      </c>
      <c r="AB1280">
        <v>392.371812587063</v>
      </c>
      <c r="AC1280">
        <v>401.03290824187098</v>
      </c>
      <c r="AD1280">
        <v>415.87129817719199</v>
      </c>
      <c r="AE1280">
        <v>474.47769404384201</v>
      </c>
      <c r="AF1280">
        <v>457.03700318143802</v>
      </c>
      <c r="AG1280">
        <v>467.62911330656198</v>
      </c>
      <c r="AH1280">
        <v>547.17438160689801</v>
      </c>
      <c r="AI1280">
        <v>666.09783637617204</v>
      </c>
      <c r="AJ1280">
        <v>796.68821800488899</v>
      </c>
      <c r="AK1280">
        <v>870.16031643691804</v>
      </c>
      <c r="AL1280">
        <v>781.74784852131597</v>
      </c>
      <c r="AM1280">
        <v>626.34867389186797</v>
      </c>
      <c r="AN1280">
        <v>397.199051743947</v>
      </c>
      <c r="AO1280">
        <v>374.12457746950201</v>
      </c>
      <c r="AP1280">
        <v>374.03463117224499</v>
      </c>
      <c r="AQ1280">
        <v>366.94158484360099</v>
      </c>
      <c r="AR1280">
        <v>344.42689089029801</v>
      </c>
      <c r="AS1280">
        <v>336.313079570247</v>
      </c>
      <c r="AT1280">
        <v>334.84743491837202</v>
      </c>
      <c r="AU1280">
        <v>338.616719727884</v>
      </c>
      <c r="AV1280">
        <v>335.70153818782899</v>
      </c>
      <c r="AW1280">
        <v>332.95989195595399</v>
      </c>
      <c r="AX1280">
        <v>326.97632168879301</v>
      </c>
      <c r="AY1280">
        <v>326.152389572765</v>
      </c>
      <c r="AZ1280">
        <v>343.82980568950097</v>
      </c>
      <c r="BA1280">
        <v>370.17548281058299</v>
      </c>
      <c r="BB1280">
        <v>374.69066054588501</v>
      </c>
      <c r="BC1280">
        <v>374.11800152032498</v>
      </c>
      <c r="BD1280">
        <v>401.51222550867101</v>
      </c>
      <c r="BE1280">
        <v>457.27256196604401</v>
      </c>
      <c r="BF1280">
        <v>501.94760595980398</v>
      </c>
      <c r="BG1280">
        <v>519.344746665515</v>
      </c>
      <c r="BH1280">
        <v>539.07435064088304</v>
      </c>
      <c r="BI1280">
        <v>598.30367696037104</v>
      </c>
      <c r="BJ1280">
        <v>616.41217309026797</v>
      </c>
      <c r="BK1280">
        <v>540.874421053128</v>
      </c>
      <c r="BL1280">
        <v>430.609020200499</v>
      </c>
      <c r="BM1280">
        <v>397.39586409742702</v>
      </c>
      <c r="BN1280">
        <v>368.25724767704497</v>
      </c>
      <c r="BO1280">
        <v>338.69953903543802</v>
      </c>
      <c r="BP1280">
        <v>341.15136974259701</v>
      </c>
      <c r="BQ1280">
        <v>337.76969399224299</v>
      </c>
      <c r="BR1280">
        <v>342.95291815664899</v>
      </c>
      <c r="BS1280">
        <v>348.260133855162</v>
      </c>
      <c r="BT1280">
        <v>346.62789768994702</v>
      </c>
      <c r="BU1280">
        <v>340.06762382570503</v>
      </c>
      <c r="BV1280">
        <v>335.88316138647002</v>
      </c>
      <c r="BW1280">
        <v>344.19014090787402</v>
      </c>
      <c r="BX1280">
        <v>344.31376175066703</v>
      </c>
      <c r="BY1280">
        <v>339.34668501844601</v>
      </c>
      <c r="BZ1280">
        <v>342.61944442867201</v>
      </c>
      <c r="CA1280">
        <v>347.51427336882898</v>
      </c>
      <c r="CB1280">
        <v>338.90532325002602</v>
      </c>
      <c r="CC1280">
        <v>343.81882228438701</v>
      </c>
      <c r="CD1280">
        <v>347.28191031968299</v>
      </c>
    </row>
    <row r="1281" spans="1:82" x14ac:dyDescent="0.25">
      <c r="A1281">
        <v>307.36982643524698</v>
      </c>
      <c r="B1281">
        <v>338.20940583962903</v>
      </c>
      <c r="C1281">
        <v>338.245902362376</v>
      </c>
      <c r="D1281">
        <v>337.681841473188</v>
      </c>
      <c r="E1281">
        <v>351.02898193490103</v>
      </c>
      <c r="F1281">
        <v>339.21521405974102</v>
      </c>
      <c r="G1281">
        <v>353.67780446178102</v>
      </c>
      <c r="H1281">
        <v>341.48260128260699</v>
      </c>
      <c r="I1281">
        <v>342.63555498796802</v>
      </c>
      <c r="J1281">
        <v>350.01567459780301</v>
      </c>
      <c r="K1281">
        <v>348.49019372929502</v>
      </c>
      <c r="L1281">
        <v>344.98597863789502</v>
      </c>
      <c r="M1281">
        <v>353.89286815190502</v>
      </c>
      <c r="N1281">
        <v>338.12144999273198</v>
      </c>
      <c r="O1281">
        <v>349.10863117590497</v>
      </c>
      <c r="P1281">
        <v>343.54207151808703</v>
      </c>
      <c r="Q1281">
        <v>362.58080078423501</v>
      </c>
      <c r="R1281">
        <v>601.70191550446498</v>
      </c>
      <c r="S1281">
        <v>854.14799282426304</v>
      </c>
      <c r="T1281">
        <v>1210.6541992263999</v>
      </c>
      <c r="U1281">
        <v>1164.2019654580299</v>
      </c>
      <c r="V1281">
        <v>794.66969810619798</v>
      </c>
      <c r="W1281">
        <v>539.66262525677905</v>
      </c>
      <c r="X1281">
        <v>409.191437831668</v>
      </c>
      <c r="Y1281">
        <v>411.48779196381901</v>
      </c>
      <c r="Z1281">
        <v>395.73279842271302</v>
      </c>
      <c r="AA1281">
        <v>386.900776538549</v>
      </c>
      <c r="AB1281">
        <v>387.73792193676297</v>
      </c>
      <c r="AC1281">
        <v>398.13397990388199</v>
      </c>
      <c r="AD1281">
        <v>412.22298151755803</v>
      </c>
      <c r="AE1281">
        <v>473.30554999667601</v>
      </c>
      <c r="AF1281">
        <v>449.80385960847099</v>
      </c>
      <c r="AG1281">
        <v>462.538670910294</v>
      </c>
      <c r="AH1281">
        <v>538.93509133152395</v>
      </c>
      <c r="AI1281">
        <v>656.42782976431704</v>
      </c>
      <c r="AJ1281">
        <v>785.70591549366804</v>
      </c>
      <c r="AK1281">
        <v>864.93025230278397</v>
      </c>
      <c r="AL1281">
        <v>768.69412329765896</v>
      </c>
      <c r="AM1281">
        <v>621.49621983668305</v>
      </c>
      <c r="AN1281">
        <v>392.43322837322398</v>
      </c>
      <c r="AO1281">
        <v>372.31598872091399</v>
      </c>
      <c r="AP1281">
        <v>374.64918529235501</v>
      </c>
      <c r="AQ1281">
        <v>367.73821562765602</v>
      </c>
      <c r="AR1281">
        <v>343.32978244573798</v>
      </c>
      <c r="AS1281">
        <v>334.43637451479998</v>
      </c>
      <c r="AT1281">
        <v>337.17422822624098</v>
      </c>
      <c r="AU1281">
        <v>337.06061879144102</v>
      </c>
      <c r="AV1281">
        <v>335.53583246373199</v>
      </c>
      <c r="AW1281">
        <v>330.59524274510898</v>
      </c>
      <c r="AX1281">
        <v>324.62233733025198</v>
      </c>
      <c r="AY1281">
        <v>323.280092816457</v>
      </c>
      <c r="AZ1281">
        <v>341.99248529830101</v>
      </c>
      <c r="BA1281">
        <v>369.91431347897299</v>
      </c>
      <c r="BB1281">
        <v>375.42536003774802</v>
      </c>
      <c r="BC1281">
        <v>373.95883479683198</v>
      </c>
      <c r="BD1281">
        <v>402.82123412679402</v>
      </c>
      <c r="BE1281">
        <v>460.426363195487</v>
      </c>
      <c r="BF1281">
        <v>499.942845209236</v>
      </c>
      <c r="BG1281">
        <v>518.11209489133205</v>
      </c>
      <c r="BH1281">
        <v>542.16552858877401</v>
      </c>
      <c r="BI1281">
        <v>592.28579628631201</v>
      </c>
      <c r="BJ1281">
        <v>615.59056826590597</v>
      </c>
      <c r="BK1281">
        <v>534.00545407316599</v>
      </c>
      <c r="BL1281">
        <v>427.23091755671402</v>
      </c>
      <c r="BM1281">
        <v>396.31374976860297</v>
      </c>
      <c r="BN1281">
        <v>367.46379848852399</v>
      </c>
      <c r="BO1281">
        <v>338.61703523000199</v>
      </c>
      <c r="BP1281">
        <v>339.58266160087999</v>
      </c>
      <c r="BQ1281">
        <v>336.28912092733498</v>
      </c>
      <c r="BR1281">
        <v>344.60426646935701</v>
      </c>
      <c r="BS1281">
        <v>348.46833790091603</v>
      </c>
      <c r="BT1281">
        <v>345.94276982063201</v>
      </c>
      <c r="BU1281">
        <v>341.28317918652198</v>
      </c>
      <c r="BV1281">
        <v>335.60001949634</v>
      </c>
      <c r="BW1281">
        <v>343.62860926587302</v>
      </c>
      <c r="BX1281">
        <v>345.27138585167398</v>
      </c>
      <c r="BY1281">
        <v>340.44521418798797</v>
      </c>
      <c r="BZ1281">
        <v>340.30843288505503</v>
      </c>
      <c r="CA1281">
        <v>347.38040070364099</v>
      </c>
      <c r="CB1281">
        <v>340.04223830217899</v>
      </c>
      <c r="CC1281">
        <v>342.52624313873099</v>
      </c>
      <c r="CD1281">
        <v>343.27780251261203</v>
      </c>
    </row>
    <row r="1282" spans="1:82" x14ac:dyDescent="0.25">
      <c r="A1282">
        <v>307.61014686248302</v>
      </c>
      <c r="B1282">
        <v>334.76004054438499</v>
      </c>
      <c r="C1282">
        <v>340.35347116242599</v>
      </c>
      <c r="D1282">
        <v>337.848832276233</v>
      </c>
      <c r="E1282">
        <v>351.09718170916801</v>
      </c>
      <c r="F1282">
        <v>338.99119365335503</v>
      </c>
      <c r="G1282">
        <v>353.28665572490303</v>
      </c>
      <c r="H1282">
        <v>344.095899498655</v>
      </c>
      <c r="I1282">
        <v>341.24706972787698</v>
      </c>
      <c r="J1282">
        <v>348.96810976299901</v>
      </c>
      <c r="K1282">
        <v>351.49643923680799</v>
      </c>
      <c r="L1282">
        <v>346.70096182384702</v>
      </c>
      <c r="M1282">
        <v>355.16426079164302</v>
      </c>
      <c r="N1282">
        <v>339.89521731593197</v>
      </c>
      <c r="O1282">
        <v>350.93115040006302</v>
      </c>
      <c r="P1282">
        <v>343.11197266081598</v>
      </c>
      <c r="Q1282">
        <v>361.402981845157</v>
      </c>
      <c r="R1282">
        <v>577.78871638371902</v>
      </c>
      <c r="S1282">
        <v>835.35742652246699</v>
      </c>
      <c r="T1282">
        <v>1185.5392092038801</v>
      </c>
      <c r="U1282">
        <v>1137.35801451732</v>
      </c>
      <c r="V1282">
        <v>767.80748670755202</v>
      </c>
      <c r="W1282">
        <v>532.68785658977697</v>
      </c>
      <c r="X1282">
        <v>406.96768465445501</v>
      </c>
      <c r="Y1282">
        <v>410.20439482881301</v>
      </c>
      <c r="Z1282">
        <v>393.49358305456298</v>
      </c>
      <c r="AA1282">
        <v>385.82074312929598</v>
      </c>
      <c r="AB1282">
        <v>382.11064459891401</v>
      </c>
      <c r="AC1282">
        <v>392.81452516227199</v>
      </c>
      <c r="AD1282">
        <v>409.41416594589299</v>
      </c>
      <c r="AE1282">
        <v>467.07440317001499</v>
      </c>
      <c r="AF1282">
        <v>446.09776380114499</v>
      </c>
      <c r="AG1282">
        <v>456.89182009730501</v>
      </c>
      <c r="AH1282">
        <v>531.97845427112304</v>
      </c>
      <c r="AI1282">
        <v>644.96265804878306</v>
      </c>
      <c r="AJ1282">
        <v>766.19447937545306</v>
      </c>
      <c r="AK1282">
        <v>850.06463996540003</v>
      </c>
      <c r="AL1282">
        <v>758.15816690865699</v>
      </c>
      <c r="AM1282">
        <v>614.45814174383099</v>
      </c>
      <c r="AN1282">
        <v>388.40033755123198</v>
      </c>
      <c r="AO1282">
        <v>374.781820050161</v>
      </c>
      <c r="AP1282">
        <v>377.30614936102899</v>
      </c>
      <c r="AQ1282">
        <v>364.24950196552999</v>
      </c>
      <c r="AR1282">
        <v>343.45409748437999</v>
      </c>
      <c r="AS1282">
        <v>332.69639835549702</v>
      </c>
      <c r="AT1282">
        <v>337.50118933295897</v>
      </c>
      <c r="AU1282">
        <v>341.41559379333103</v>
      </c>
      <c r="AV1282">
        <v>335.52360572354002</v>
      </c>
      <c r="AW1282">
        <v>331.10984003252599</v>
      </c>
      <c r="AX1282">
        <v>322.86146444569101</v>
      </c>
      <c r="AY1282">
        <v>319.82710973175602</v>
      </c>
      <c r="AZ1282">
        <v>343.230990040721</v>
      </c>
      <c r="BA1282">
        <v>370.14641154775597</v>
      </c>
      <c r="BB1282">
        <v>377.9640460796</v>
      </c>
      <c r="BC1282">
        <v>375.56947897977699</v>
      </c>
      <c r="BD1282">
        <v>401.47856756868498</v>
      </c>
      <c r="BE1282">
        <v>461.71107619451499</v>
      </c>
      <c r="BF1282">
        <v>496.03929076201302</v>
      </c>
      <c r="BG1282">
        <v>514.00800802703998</v>
      </c>
      <c r="BH1282">
        <v>544.45323593429396</v>
      </c>
      <c r="BI1282">
        <v>589.32805082469895</v>
      </c>
      <c r="BJ1282">
        <v>610.80875829782303</v>
      </c>
      <c r="BK1282">
        <v>518.70190375161599</v>
      </c>
      <c r="BL1282">
        <v>421.21714120651097</v>
      </c>
      <c r="BM1282">
        <v>396.11599470599498</v>
      </c>
      <c r="BN1282">
        <v>364.74308541228203</v>
      </c>
      <c r="BO1282">
        <v>338.101735868329</v>
      </c>
      <c r="BP1282">
        <v>342.04035415446998</v>
      </c>
      <c r="BQ1282">
        <v>338.988286354227</v>
      </c>
      <c r="BR1282">
        <v>344.77124881603601</v>
      </c>
      <c r="BS1282">
        <v>348.78716277831501</v>
      </c>
      <c r="BT1282">
        <v>347.055701278963</v>
      </c>
      <c r="BU1282">
        <v>342.78560818924598</v>
      </c>
      <c r="BV1282">
        <v>336.50368905776497</v>
      </c>
      <c r="BW1282">
        <v>341.86687873299502</v>
      </c>
      <c r="BX1282">
        <v>343.89672807788702</v>
      </c>
      <c r="BY1282">
        <v>341.32765859445902</v>
      </c>
      <c r="BZ1282">
        <v>339.28759145613702</v>
      </c>
      <c r="CA1282">
        <v>347.15859475038599</v>
      </c>
      <c r="CB1282">
        <v>340.41866208825599</v>
      </c>
      <c r="CC1282">
        <v>343.690609296513</v>
      </c>
      <c r="CD1282">
        <v>339.30963997599702</v>
      </c>
    </row>
    <row r="1283" spans="1:82" x14ac:dyDescent="0.25">
      <c r="A1283">
        <v>307.85046728971901</v>
      </c>
      <c r="B1283">
        <v>334.85330890031202</v>
      </c>
      <c r="C1283">
        <v>341.92673643904402</v>
      </c>
      <c r="D1283">
        <v>337.32642736681697</v>
      </c>
      <c r="E1283">
        <v>350.06660929590402</v>
      </c>
      <c r="F1283">
        <v>340.02624894465902</v>
      </c>
      <c r="G1283">
        <v>351.634699723984</v>
      </c>
      <c r="H1283">
        <v>345.497503264356</v>
      </c>
      <c r="I1283">
        <v>339.77448644586599</v>
      </c>
      <c r="J1283">
        <v>345.96050366684801</v>
      </c>
      <c r="K1283">
        <v>350.84464898899398</v>
      </c>
      <c r="L1283">
        <v>347.80718444555998</v>
      </c>
      <c r="M1283">
        <v>356.28574440873399</v>
      </c>
      <c r="N1283">
        <v>340.42621233717102</v>
      </c>
      <c r="O1283">
        <v>348.95144922259601</v>
      </c>
      <c r="P1283">
        <v>341.74156496363003</v>
      </c>
      <c r="Q1283">
        <v>360.49881330403002</v>
      </c>
      <c r="R1283">
        <v>570.26650860678501</v>
      </c>
      <c r="S1283">
        <v>822.79475021309702</v>
      </c>
      <c r="T1283">
        <v>1177.6620507417399</v>
      </c>
      <c r="U1283">
        <v>1122.3866668743999</v>
      </c>
      <c r="V1283">
        <v>750.80027074143902</v>
      </c>
      <c r="W1283">
        <v>526.41233564230197</v>
      </c>
      <c r="X1283">
        <v>407.37455246313601</v>
      </c>
      <c r="Y1283">
        <v>409.40523403617601</v>
      </c>
      <c r="Z1283">
        <v>392.05166390962398</v>
      </c>
      <c r="AA1283">
        <v>384.55344072557</v>
      </c>
      <c r="AB1283">
        <v>379.07182602216898</v>
      </c>
      <c r="AC1283">
        <v>389.17580375112101</v>
      </c>
      <c r="AD1283">
        <v>406.10524563069401</v>
      </c>
      <c r="AE1283">
        <v>465.57751348058798</v>
      </c>
      <c r="AF1283">
        <v>439.416175957441</v>
      </c>
      <c r="AG1283">
        <v>452.35305154628497</v>
      </c>
      <c r="AH1283">
        <v>525.28230178148499</v>
      </c>
      <c r="AI1283">
        <v>639.56434893990001</v>
      </c>
      <c r="AJ1283">
        <v>753.14248507711704</v>
      </c>
      <c r="AK1283">
        <v>837.77783326210795</v>
      </c>
      <c r="AL1283">
        <v>752.91860888902602</v>
      </c>
      <c r="AM1283">
        <v>610.39243686539703</v>
      </c>
      <c r="AN1283">
        <v>384.57572084483797</v>
      </c>
      <c r="AO1283">
        <v>373.29637156824202</v>
      </c>
      <c r="AP1283">
        <v>375.83837005594802</v>
      </c>
      <c r="AQ1283">
        <v>362.43880504375898</v>
      </c>
      <c r="AR1283">
        <v>343.44370684780699</v>
      </c>
      <c r="AS1283">
        <v>332.671105609476</v>
      </c>
      <c r="AT1283">
        <v>339.48499258678697</v>
      </c>
      <c r="AU1283">
        <v>345.03640451394102</v>
      </c>
      <c r="AV1283">
        <v>336.00337639076503</v>
      </c>
      <c r="AW1283">
        <v>329.27431945871501</v>
      </c>
      <c r="AX1283">
        <v>323.075010586725</v>
      </c>
      <c r="AY1283">
        <v>320.01384107800999</v>
      </c>
      <c r="AZ1283">
        <v>344.61699033224602</v>
      </c>
      <c r="BA1283">
        <v>367.41676122132998</v>
      </c>
      <c r="BB1283">
        <v>381.73012793337602</v>
      </c>
      <c r="BC1283">
        <v>377.55198988686601</v>
      </c>
      <c r="BD1283">
        <v>400.84986198398201</v>
      </c>
      <c r="BE1283">
        <v>461.144614391424</v>
      </c>
      <c r="BF1283">
        <v>495.86800444301201</v>
      </c>
      <c r="BG1283">
        <v>513.38897273694499</v>
      </c>
      <c r="BH1283">
        <v>540.926372782969</v>
      </c>
      <c r="BI1283">
        <v>585.91959432086901</v>
      </c>
      <c r="BJ1283">
        <v>606.54521951595495</v>
      </c>
      <c r="BK1283">
        <v>512.63213853369598</v>
      </c>
      <c r="BL1283">
        <v>416.86839381834102</v>
      </c>
      <c r="BM1283">
        <v>394.74143443323499</v>
      </c>
      <c r="BN1283">
        <v>359.66927673394599</v>
      </c>
      <c r="BO1283">
        <v>339.21923000767703</v>
      </c>
      <c r="BP1283">
        <v>343.58849143680902</v>
      </c>
      <c r="BQ1283">
        <v>340.06715438146</v>
      </c>
      <c r="BR1283">
        <v>345.86152684428498</v>
      </c>
      <c r="BS1283">
        <v>349.070349244358</v>
      </c>
      <c r="BT1283">
        <v>346.16096456520802</v>
      </c>
      <c r="BU1283">
        <v>339.82740336561699</v>
      </c>
      <c r="BV1283">
        <v>337.35369547831198</v>
      </c>
      <c r="BW1283">
        <v>343.600247286475</v>
      </c>
      <c r="BX1283">
        <v>345.45780986078103</v>
      </c>
      <c r="BY1283">
        <v>341.95739618467201</v>
      </c>
      <c r="BZ1283">
        <v>339.74255186386102</v>
      </c>
      <c r="CA1283">
        <v>347.33946328002298</v>
      </c>
      <c r="CB1283">
        <v>341.25606572282902</v>
      </c>
      <c r="CC1283">
        <v>343.32047698853199</v>
      </c>
      <c r="CD1283">
        <v>336.27704280511398</v>
      </c>
    </row>
    <row r="1284" spans="1:82" x14ac:dyDescent="0.25">
      <c r="A1284">
        <v>308.09078771695499</v>
      </c>
      <c r="B1284">
        <v>336.57671703079899</v>
      </c>
      <c r="C1284">
        <v>341.30447546385398</v>
      </c>
      <c r="D1284">
        <v>337.84544370579499</v>
      </c>
      <c r="E1284">
        <v>351.32965099720701</v>
      </c>
      <c r="F1284">
        <v>340.44641087479198</v>
      </c>
      <c r="G1284">
        <v>349.85360291471198</v>
      </c>
      <c r="H1284">
        <v>346.00174447570902</v>
      </c>
      <c r="I1284">
        <v>342.27072794782498</v>
      </c>
      <c r="J1284">
        <v>344.04550564661201</v>
      </c>
      <c r="K1284">
        <v>349.11688186984298</v>
      </c>
      <c r="L1284">
        <v>347.638228355482</v>
      </c>
      <c r="M1284">
        <v>357.55919396887799</v>
      </c>
      <c r="N1284">
        <v>341.40963616899398</v>
      </c>
      <c r="O1284">
        <v>347.70466151991297</v>
      </c>
      <c r="P1284">
        <v>342.459250587702</v>
      </c>
      <c r="Q1284">
        <v>359.10021243006702</v>
      </c>
      <c r="R1284">
        <v>556.96646236444496</v>
      </c>
      <c r="S1284">
        <v>809.10267753498397</v>
      </c>
      <c r="T1284">
        <v>1172.0065559270599</v>
      </c>
      <c r="U1284">
        <v>1101.1993092100799</v>
      </c>
      <c r="V1284">
        <v>731.46451031334004</v>
      </c>
      <c r="W1284">
        <v>521.32857978182301</v>
      </c>
      <c r="X1284">
        <v>404.785865823042</v>
      </c>
      <c r="Y1284">
        <v>407.88908577042997</v>
      </c>
      <c r="Z1284">
        <v>391.13922190312098</v>
      </c>
      <c r="AA1284">
        <v>385.13123725038002</v>
      </c>
      <c r="AB1284">
        <v>377.36860943818601</v>
      </c>
      <c r="AC1284">
        <v>385.325806972473</v>
      </c>
      <c r="AD1284">
        <v>406.33269146816502</v>
      </c>
      <c r="AE1284">
        <v>463.773307896951</v>
      </c>
      <c r="AF1284">
        <v>433.80134866090901</v>
      </c>
      <c r="AG1284">
        <v>446.80261119430997</v>
      </c>
      <c r="AH1284">
        <v>518.19981725521097</v>
      </c>
      <c r="AI1284">
        <v>631.69718016975003</v>
      </c>
      <c r="AJ1284">
        <v>745.72991541772399</v>
      </c>
      <c r="AK1284">
        <v>838.15220878517403</v>
      </c>
      <c r="AL1284">
        <v>747.06783526289098</v>
      </c>
      <c r="AM1284">
        <v>607.30016525893802</v>
      </c>
      <c r="AN1284">
        <v>383.522533035256</v>
      </c>
      <c r="AO1284">
        <v>368.32975376712102</v>
      </c>
      <c r="AP1284">
        <v>371.51633824218499</v>
      </c>
      <c r="AQ1284">
        <v>359.73465368151801</v>
      </c>
      <c r="AR1284">
        <v>343.98479699837702</v>
      </c>
      <c r="AS1284">
        <v>334.48275189011099</v>
      </c>
      <c r="AT1284">
        <v>339.970867384705</v>
      </c>
      <c r="AU1284">
        <v>344.87674791974803</v>
      </c>
      <c r="AV1284">
        <v>336.28670851987602</v>
      </c>
      <c r="AW1284">
        <v>330.35006168001797</v>
      </c>
      <c r="AX1284">
        <v>323.04339284341899</v>
      </c>
      <c r="AY1284">
        <v>321.74506545277302</v>
      </c>
      <c r="AZ1284">
        <v>344.13459076078499</v>
      </c>
      <c r="BA1284">
        <v>367.52293229797903</v>
      </c>
      <c r="BB1284">
        <v>385.97548378685298</v>
      </c>
      <c r="BC1284">
        <v>380.108808054017</v>
      </c>
      <c r="BD1284">
        <v>398.28633982455</v>
      </c>
      <c r="BE1284">
        <v>461.07594166328897</v>
      </c>
      <c r="BF1284">
        <v>499.736662094172</v>
      </c>
      <c r="BG1284">
        <v>510.41478480354601</v>
      </c>
      <c r="BH1284">
        <v>542.02201341996795</v>
      </c>
      <c r="BI1284">
        <v>590.20937158854497</v>
      </c>
      <c r="BJ1284">
        <v>610.892400694554</v>
      </c>
      <c r="BK1284">
        <v>509.69093015423698</v>
      </c>
      <c r="BL1284">
        <v>415.76825505150202</v>
      </c>
      <c r="BM1284">
        <v>394.431324262575</v>
      </c>
      <c r="BN1284">
        <v>359.16629511814801</v>
      </c>
      <c r="BO1284">
        <v>339.17854703867499</v>
      </c>
      <c r="BP1284">
        <v>345.35919853983597</v>
      </c>
      <c r="BQ1284">
        <v>340.14235902331302</v>
      </c>
      <c r="BR1284">
        <v>346.13573285091701</v>
      </c>
      <c r="BS1284">
        <v>346.35310354546499</v>
      </c>
      <c r="BT1284">
        <v>347.87199300252797</v>
      </c>
      <c r="BU1284">
        <v>339.27625882780899</v>
      </c>
      <c r="BV1284">
        <v>338.91892982139098</v>
      </c>
      <c r="BW1284">
        <v>341.83729783208202</v>
      </c>
      <c r="BX1284">
        <v>343.488352826312</v>
      </c>
      <c r="BY1284">
        <v>343.14305770953803</v>
      </c>
      <c r="BZ1284">
        <v>338.78042142609399</v>
      </c>
      <c r="CA1284">
        <v>348.43754929346301</v>
      </c>
      <c r="CB1284">
        <v>343.31700196423799</v>
      </c>
      <c r="CC1284">
        <v>344.04000106182701</v>
      </c>
      <c r="CD1284">
        <v>335.60289312110598</v>
      </c>
    </row>
    <row r="1285" spans="1:82" x14ac:dyDescent="0.25">
      <c r="A1285">
        <v>308.331108144192</v>
      </c>
      <c r="B1285">
        <v>339.07489890595002</v>
      </c>
      <c r="C1285">
        <v>343.06316358228202</v>
      </c>
      <c r="D1285">
        <v>340.26074859200202</v>
      </c>
      <c r="E1285">
        <v>352.14838704906202</v>
      </c>
      <c r="F1285">
        <v>343.39591284271302</v>
      </c>
      <c r="G1285">
        <v>350.71705445051401</v>
      </c>
      <c r="H1285">
        <v>343.02770701693601</v>
      </c>
      <c r="I1285">
        <v>342.22556875583001</v>
      </c>
      <c r="J1285">
        <v>344.59992128646098</v>
      </c>
      <c r="K1285">
        <v>349.233948738896</v>
      </c>
      <c r="L1285">
        <v>347.51128414157301</v>
      </c>
      <c r="M1285">
        <v>357.08377941934799</v>
      </c>
      <c r="N1285">
        <v>340.77138899020201</v>
      </c>
      <c r="O1285">
        <v>349.061797578756</v>
      </c>
      <c r="P1285">
        <v>343.89914688129397</v>
      </c>
      <c r="Q1285">
        <v>358.23284219786001</v>
      </c>
      <c r="R1285">
        <v>534.95602924714206</v>
      </c>
      <c r="S1285">
        <v>778.05759802041598</v>
      </c>
      <c r="T1285">
        <v>1144.48511122372</v>
      </c>
      <c r="U1285">
        <v>1062.7625408476799</v>
      </c>
      <c r="V1285">
        <v>698.15956040390802</v>
      </c>
      <c r="W1285">
        <v>509.95227995700299</v>
      </c>
      <c r="X1285">
        <v>403.21005629130099</v>
      </c>
      <c r="Y1285">
        <v>405.73095333636297</v>
      </c>
      <c r="Z1285">
        <v>389.66680180701798</v>
      </c>
      <c r="AA1285">
        <v>383.85160925563298</v>
      </c>
      <c r="AB1285">
        <v>381.36468626587998</v>
      </c>
      <c r="AC1285">
        <v>383.53804891818402</v>
      </c>
      <c r="AD1285">
        <v>404.90242665524102</v>
      </c>
      <c r="AE1285">
        <v>455.74043439570602</v>
      </c>
      <c r="AF1285">
        <v>432.036934937262</v>
      </c>
      <c r="AG1285">
        <v>442.07889549354201</v>
      </c>
      <c r="AH1285">
        <v>508.51063640145998</v>
      </c>
      <c r="AI1285">
        <v>619.36428363102596</v>
      </c>
      <c r="AJ1285">
        <v>735.89492028091797</v>
      </c>
      <c r="AK1285">
        <v>833.37680491353399</v>
      </c>
      <c r="AL1285">
        <v>736.36511976205304</v>
      </c>
      <c r="AM1285">
        <v>605.48343906223795</v>
      </c>
      <c r="AN1285">
        <v>381.56709994139197</v>
      </c>
      <c r="AO1285">
        <v>363.57668372207598</v>
      </c>
      <c r="AP1285">
        <v>371.53550113184298</v>
      </c>
      <c r="AQ1285">
        <v>356.52395419152202</v>
      </c>
      <c r="AR1285">
        <v>342.40948494120101</v>
      </c>
      <c r="AS1285">
        <v>334.48145302790198</v>
      </c>
      <c r="AT1285">
        <v>338.661450425108</v>
      </c>
      <c r="AU1285">
        <v>346.65781683847598</v>
      </c>
      <c r="AV1285">
        <v>337.22983115241601</v>
      </c>
      <c r="AW1285">
        <v>333.26607080924202</v>
      </c>
      <c r="AX1285">
        <v>325.72026005791599</v>
      </c>
      <c r="AY1285">
        <v>322.62896924985898</v>
      </c>
      <c r="AZ1285">
        <v>344.265637946764</v>
      </c>
      <c r="BA1285">
        <v>366.07572486382401</v>
      </c>
      <c r="BB1285">
        <v>386.74366449710499</v>
      </c>
      <c r="BC1285">
        <v>383.487725448557</v>
      </c>
      <c r="BD1285">
        <v>398.996036058659</v>
      </c>
      <c r="BE1285">
        <v>465.28142789901699</v>
      </c>
      <c r="BF1285">
        <v>499.74014810953298</v>
      </c>
      <c r="BG1285">
        <v>506.93104678831003</v>
      </c>
      <c r="BH1285">
        <v>540.23403033709496</v>
      </c>
      <c r="BI1285">
        <v>589.59813319464104</v>
      </c>
      <c r="BJ1285">
        <v>609.82420906003995</v>
      </c>
      <c r="BK1285">
        <v>503.92903649295999</v>
      </c>
      <c r="BL1285">
        <v>412.78260886368099</v>
      </c>
      <c r="BM1285">
        <v>395.89847278154298</v>
      </c>
      <c r="BN1285">
        <v>362.32281101361201</v>
      </c>
      <c r="BO1285">
        <v>341.21934404026098</v>
      </c>
      <c r="BP1285">
        <v>346.81797527526498</v>
      </c>
      <c r="BQ1285">
        <v>340.448659103578</v>
      </c>
      <c r="BR1285">
        <v>344.59658376078698</v>
      </c>
      <c r="BS1285">
        <v>341.46960990675501</v>
      </c>
      <c r="BT1285">
        <v>347.08809466756401</v>
      </c>
      <c r="BU1285">
        <v>341.38952947206798</v>
      </c>
      <c r="BV1285">
        <v>340.44198511538701</v>
      </c>
      <c r="BW1285">
        <v>340.09071402216102</v>
      </c>
      <c r="BX1285">
        <v>342.31171870329001</v>
      </c>
      <c r="BY1285">
        <v>341.763116840588</v>
      </c>
      <c r="BZ1285">
        <v>341.258317607393</v>
      </c>
      <c r="CA1285">
        <v>349.32973451865303</v>
      </c>
      <c r="CB1285">
        <v>342.66209118932801</v>
      </c>
      <c r="CC1285">
        <v>344.54238361156598</v>
      </c>
      <c r="CD1285">
        <v>334.49729690866798</v>
      </c>
    </row>
    <row r="1286" spans="1:82" x14ac:dyDescent="0.25">
      <c r="A1286">
        <v>308.57142857142799</v>
      </c>
      <c r="B1286">
        <v>342.38132911859799</v>
      </c>
      <c r="C1286">
        <v>345.01941444010703</v>
      </c>
      <c r="D1286">
        <v>341.78213512523803</v>
      </c>
      <c r="E1286">
        <v>353.64344892344502</v>
      </c>
      <c r="F1286">
        <v>342.16688179516098</v>
      </c>
      <c r="G1286">
        <v>350.47850343154602</v>
      </c>
      <c r="H1286">
        <v>341.12705139774403</v>
      </c>
      <c r="I1286">
        <v>343.76123576249699</v>
      </c>
      <c r="J1286">
        <v>346.20663602405699</v>
      </c>
      <c r="K1286">
        <v>348.929759875694</v>
      </c>
      <c r="L1286">
        <v>347.36061172708099</v>
      </c>
      <c r="M1286">
        <v>356.97242822389302</v>
      </c>
      <c r="N1286">
        <v>341.46617976083201</v>
      </c>
      <c r="O1286">
        <v>349.10084575709499</v>
      </c>
      <c r="P1286">
        <v>343.93015305489803</v>
      </c>
      <c r="Q1286">
        <v>357.98377464744698</v>
      </c>
      <c r="R1286">
        <v>516.82121585537004</v>
      </c>
      <c r="S1286">
        <v>757.58646956002497</v>
      </c>
      <c r="T1286">
        <v>1126.82397887145</v>
      </c>
      <c r="U1286">
        <v>1034.3293824320499</v>
      </c>
      <c r="V1286">
        <v>677.61885015795599</v>
      </c>
      <c r="W1286">
        <v>500.396681690116</v>
      </c>
      <c r="X1286">
        <v>403.352363556265</v>
      </c>
      <c r="Y1286">
        <v>402.622942491613</v>
      </c>
      <c r="Z1286">
        <v>388.49023329488801</v>
      </c>
      <c r="AA1286">
        <v>381.63218833294502</v>
      </c>
      <c r="AB1286">
        <v>382.60417142374502</v>
      </c>
      <c r="AC1286">
        <v>382.97698399833598</v>
      </c>
      <c r="AD1286">
        <v>404.138735396426</v>
      </c>
      <c r="AE1286">
        <v>452.32845618016199</v>
      </c>
      <c r="AF1286">
        <v>427.912548097323</v>
      </c>
      <c r="AG1286">
        <v>437.15316875189598</v>
      </c>
      <c r="AH1286">
        <v>496.42382675206801</v>
      </c>
      <c r="AI1286">
        <v>607.23007492184604</v>
      </c>
      <c r="AJ1286">
        <v>720.255084419892</v>
      </c>
      <c r="AK1286">
        <v>821.35027580928204</v>
      </c>
      <c r="AL1286">
        <v>727.29026870813505</v>
      </c>
      <c r="AM1286">
        <v>601.07545317685401</v>
      </c>
      <c r="AN1286">
        <v>380.16597483967303</v>
      </c>
      <c r="AO1286">
        <v>360.21221960651002</v>
      </c>
      <c r="AP1286">
        <v>370.446196166611</v>
      </c>
      <c r="AQ1286">
        <v>358.56120288906197</v>
      </c>
      <c r="AR1286">
        <v>341.50607603508701</v>
      </c>
      <c r="AS1286">
        <v>335.19965058671397</v>
      </c>
      <c r="AT1286">
        <v>339.67104109732799</v>
      </c>
      <c r="AU1286">
        <v>345.02632669688398</v>
      </c>
      <c r="AV1286">
        <v>338.80742097243598</v>
      </c>
      <c r="AW1286">
        <v>333.73413728242201</v>
      </c>
      <c r="AX1286">
        <v>329.99178488969801</v>
      </c>
      <c r="AY1286">
        <v>323.45851587910801</v>
      </c>
      <c r="AZ1286">
        <v>346.23899209241</v>
      </c>
      <c r="BA1286">
        <v>368.38638221570801</v>
      </c>
      <c r="BB1286">
        <v>386.470959644652</v>
      </c>
      <c r="BC1286">
        <v>386.18388822031</v>
      </c>
      <c r="BD1286">
        <v>400.07912655611801</v>
      </c>
      <c r="BE1286">
        <v>467.00318080603898</v>
      </c>
      <c r="BF1286">
        <v>499.06575961558002</v>
      </c>
      <c r="BG1286">
        <v>502.14953308185602</v>
      </c>
      <c r="BH1286">
        <v>537.76457313029903</v>
      </c>
      <c r="BI1286">
        <v>584.15368991714297</v>
      </c>
      <c r="BJ1286">
        <v>605.01975780363705</v>
      </c>
      <c r="BK1286">
        <v>495.58762871271398</v>
      </c>
      <c r="BL1286">
        <v>410.20643130862101</v>
      </c>
      <c r="BM1286">
        <v>390.24192294303901</v>
      </c>
      <c r="BN1286">
        <v>362.22297278634397</v>
      </c>
      <c r="BO1286">
        <v>341.20499959881198</v>
      </c>
      <c r="BP1286">
        <v>347.04214174405399</v>
      </c>
      <c r="BQ1286">
        <v>341.59587714084699</v>
      </c>
      <c r="BR1286">
        <v>343.55019446176101</v>
      </c>
      <c r="BS1286">
        <v>339.273158412464</v>
      </c>
      <c r="BT1286">
        <v>345.59407280337001</v>
      </c>
      <c r="BU1286">
        <v>343.20497276277501</v>
      </c>
      <c r="BV1286">
        <v>343.72047949018099</v>
      </c>
      <c r="BW1286">
        <v>342.87498886351</v>
      </c>
      <c r="BX1286">
        <v>341.88191176231101</v>
      </c>
      <c r="BY1286">
        <v>339.54995229827801</v>
      </c>
      <c r="BZ1286">
        <v>342.23456019420701</v>
      </c>
      <c r="CA1286">
        <v>346.25165947731603</v>
      </c>
      <c r="CB1286">
        <v>341.61836593958799</v>
      </c>
      <c r="CC1286">
        <v>347.87597493618199</v>
      </c>
      <c r="CD1286">
        <v>333.861302907469</v>
      </c>
    </row>
    <row r="1287" spans="1:82" x14ac:dyDescent="0.25">
      <c r="A1287">
        <v>308.81174899866397</v>
      </c>
      <c r="B1287">
        <v>343.58378933514098</v>
      </c>
      <c r="C1287">
        <v>344.86290198459301</v>
      </c>
      <c r="D1287">
        <v>342.44298288348801</v>
      </c>
      <c r="E1287">
        <v>354.68631515276599</v>
      </c>
      <c r="F1287">
        <v>340.69197712297802</v>
      </c>
      <c r="G1287">
        <v>351.05869021424797</v>
      </c>
      <c r="H1287">
        <v>341.65499278974897</v>
      </c>
      <c r="I1287">
        <v>342.96348564497498</v>
      </c>
      <c r="J1287">
        <v>346.59681840911099</v>
      </c>
      <c r="K1287">
        <v>345.014388319673</v>
      </c>
      <c r="L1287">
        <v>344.81472001349402</v>
      </c>
      <c r="M1287">
        <v>354.55368597316999</v>
      </c>
      <c r="N1287">
        <v>343.010043972299</v>
      </c>
      <c r="O1287">
        <v>348.920613762713</v>
      </c>
      <c r="P1287">
        <v>344.70797635901903</v>
      </c>
      <c r="Q1287">
        <v>357.21048915038</v>
      </c>
      <c r="R1287">
        <v>508.58257474790997</v>
      </c>
      <c r="S1287">
        <v>746.10030497952698</v>
      </c>
      <c r="T1287">
        <v>1120.1738296302599</v>
      </c>
      <c r="U1287">
        <v>1021.69501359151</v>
      </c>
      <c r="V1287">
        <v>668.12708220828597</v>
      </c>
      <c r="W1287">
        <v>493.61115045818599</v>
      </c>
      <c r="X1287">
        <v>405.583649694945</v>
      </c>
      <c r="Y1287">
        <v>401.22157824302798</v>
      </c>
      <c r="Z1287">
        <v>388.74102562134999</v>
      </c>
      <c r="AA1287">
        <v>380.380998604681</v>
      </c>
      <c r="AB1287">
        <v>382.98292470164898</v>
      </c>
      <c r="AC1287">
        <v>380.80723774248202</v>
      </c>
      <c r="AD1287">
        <v>404.46255761536401</v>
      </c>
      <c r="AE1287">
        <v>451.91541050059402</v>
      </c>
      <c r="AF1287">
        <v>423.719337534293</v>
      </c>
      <c r="AG1287">
        <v>434.84224838372199</v>
      </c>
      <c r="AH1287">
        <v>492.49808429635198</v>
      </c>
      <c r="AI1287">
        <v>600.68798590265999</v>
      </c>
      <c r="AJ1287">
        <v>712.12819007438895</v>
      </c>
      <c r="AK1287">
        <v>818.28313487089997</v>
      </c>
      <c r="AL1287">
        <v>719.44277994325796</v>
      </c>
      <c r="AM1287">
        <v>596.23548430796302</v>
      </c>
      <c r="AN1287">
        <v>379.84651931975901</v>
      </c>
      <c r="AO1287">
        <v>357.58485612987897</v>
      </c>
      <c r="AP1287">
        <v>368.21804264333599</v>
      </c>
      <c r="AQ1287">
        <v>356.20819772574202</v>
      </c>
      <c r="AR1287">
        <v>339.71197772117699</v>
      </c>
      <c r="AS1287">
        <v>335.62427698450398</v>
      </c>
      <c r="AT1287">
        <v>337.774871040525</v>
      </c>
      <c r="AU1287">
        <v>343.40845026691397</v>
      </c>
      <c r="AV1287">
        <v>335.963998379109</v>
      </c>
      <c r="AW1287">
        <v>335.12872224325599</v>
      </c>
      <c r="AX1287">
        <v>333.41760388660799</v>
      </c>
      <c r="AY1287">
        <v>323.86722876258801</v>
      </c>
      <c r="AZ1287">
        <v>347.855281339481</v>
      </c>
      <c r="BA1287">
        <v>369.38065611093799</v>
      </c>
      <c r="BB1287">
        <v>386.15856513665699</v>
      </c>
      <c r="BC1287">
        <v>390.69985577199901</v>
      </c>
      <c r="BD1287">
        <v>404.30454302034201</v>
      </c>
      <c r="BE1287">
        <v>467.080629994324</v>
      </c>
      <c r="BF1287">
        <v>500.38781437380197</v>
      </c>
      <c r="BG1287">
        <v>498.22884085709399</v>
      </c>
      <c r="BH1287">
        <v>535.84542019464095</v>
      </c>
      <c r="BI1287">
        <v>582.722421346754</v>
      </c>
      <c r="BJ1287">
        <v>600.21382595768796</v>
      </c>
      <c r="BK1287">
        <v>485.765161387273</v>
      </c>
      <c r="BL1287">
        <v>407.598146601753</v>
      </c>
      <c r="BM1287">
        <v>384.55645694376898</v>
      </c>
      <c r="BN1287">
        <v>361.596387965274</v>
      </c>
      <c r="BO1287">
        <v>340.30625685221901</v>
      </c>
      <c r="BP1287">
        <v>345.47852222334399</v>
      </c>
      <c r="BQ1287">
        <v>344.24355372440903</v>
      </c>
      <c r="BR1287">
        <v>342.34424078606298</v>
      </c>
      <c r="BS1287">
        <v>338.69936344817597</v>
      </c>
      <c r="BT1287">
        <v>344.09456429388302</v>
      </c>
      <c r="BU1287">
        <v>342.47881764116198</v>
      </c>
      <c r="BV1287">
        <v>342.32921639890998</v>
      </c>
      <c r="BW1287">
        <v>344.01098197149298</v>
      </c>
      <c r="BX1287">
        <v>343.10645770445598</v>
      </c>
      <c r="BY1287">
        <v>339.68910862157901</v>
      </c>
      <c r="BZ1287">
        <v>342.74870617710098</v>
      </c>
      <c r="CA1287">
        <v>346.036972630707</v>
      </c>
      <c r="CB1287">
        <v>343.57137013122599</v>
      </c>
      <c r="CC1287">
        <v>348.01285680626899</v>
      </c>
      <c r="CD1287">
        <v>331.27170448252099</v>
      </c>
    </row>
    <row r="1288" spans="1:82" x14ac:dyDescent="0.25">
      <c r="A1288">
        <v>309.05206942590098</v>
      </c>
      <c r="B1288">
        <v>346.30162420017598</v>
      </c>
      <c r="C1288">
        <v>344.32929582667202</v>
      </c>
      <c r="D1288">
        <v>341.09637693589798</v>
      </c>
      <c r="E1288">
        <v>355.52263608108098</v>
      </c>
      <c r="F1288">
        <v>345.12339213610699</v>
      </c>
      <c r="G1288">
        <v>351.89759762071498</v>
      </c>
      <c r="H1288">
        <v>339.40973438188098</v>
      </c>
      <c r="I1288">
        <v>340.21390720227998</v>
      </c>
      <c r="J1288">
        <v>346.545745282192</v>
      </c>
      <c r="K1288">
        <v>341.31502866776401</v>
      </c>
      <c r="L1288">
        <v>347.88286421112099</v>
      </c>
      <c r="M1288">
        <v>352.53601954598201</v>
      </c>
      <c r="N1288">
        <v>344.74686390073202</v>
      </c>
      <c r="O1288">
        <v>346.48357974216901</v>
      </c>
      <c r="P1288">
        <v>345.85414579294502</v>
      </c>
      <c r="Q1288">
        <v>360.44874430456099</v>
      </c>
      <c r="R1288">
        <v>500.79545190493002</v>
      </c>
      <c r="S1288">
        <v>734.02145080407195</v>
      </c>
      <c r="T1288">
        <v>1107.81571864631</v>
      </c>
      <c r="U1288">
        <v>982.31771926009503</v>
      </c>
      <c r="V1288">
        <v>645.31682285081502</v>
      </c>
      <c r="W1288">
        <v>487.92362983832197</v>
      </c>
      <c r="X1288">
        <v>403.52315129310603</v>
      </c>
      <c r="Y1288">
        <v>396.74592324018897</v>
      </c>
      <c r="Z1288">
        <v>388.12505786857599</v>
      </c>
      <c r="AA1288">
        <v>378.82836578425798</v>
      </c>
      <c r="AB1288">
        <v>384.62681624450897</v>
      </c>
      <c r="AC1288">
        <v>380.86261266257998</v>
      </c>
      <c r="AD1288">
        <v>404.51140010508101</v>
      </c>
      <c r="AE1288">
        <v>449.14496210583502</v>
      </c>
      <c r="AF1288">
        <v>420.90965713149598</v>
      </c>
      <c r="AG1288">
        <v>431.680868713167</v>
      </c>
      <c r="AH1288">
        <v>488.94503968451102</v>
      </c>
      <c r="AI1288">
        <v>593.29068429014899</v>
      </c>
      <c r="AJ1288">
        <v>700.68139934749399</v>
      </c>
      <c r="AK1288">
        <v>813.37371611315996</v>
      </c>
      <c r="AL1288">
        <v>714.88685991117802</v>
      </c>
      <c r="AM1288">
        <v>596.15603892478498</v>
      </c>
      <c r="AN1288">
        <v>381.06503791304903</v>
      </c>
      <c r="AO1288">
        <v>354.635758298437</v>
      </c>
      <c r="AP1288">
        <v>362.92371800137101</v>
      </c>
      <c r="AQ1288">
        <v>354.64130014501899</v>
      </c>
      <c r="AR1288">
        <v>338.92033509996099</v>
      </c>
      <c r="AS1288">
        <v>335.75705259339998</v>
      </c>
      <c r="AT1288">
        <v>336.38723305914101</v>
      </c>
      <c r="AU1288">
        <v>343.92644630434103</v>
      </c>
      <c r="AV1288">
        <v>336.24326464229301</v>
      </c>
      <c r="AW1288">
        <v>337.11545143500501</v>
      </c>
      <c r="AX1288">
        <v>331.52007023200298</v>
      </c>
      <c r="AY1288">
        <v>327.37436696362602</v>
      </c>
      <c r="AZ1288">
        <v>346.83195122562699</v>
      </c>
      <c r="BA1288">
        <v>371.089343293936</v>
      </c>
      <c r="BB1288">
        <v>387.41657508839597</v>
      </c>
      <c r="BC1288">
        <v>391.877304376788</v>
      </c>
      <c r="BD1288">
        <v>406.31664113704198</v>
      </c>
      <c r="BE1288">
        <v>462.15473283330402</v>
      </c>
      <c r="BF1288">
        <v>499.455901985325</v>
      </c>
      <c r="BG1288">
        <v>498.27479966492501</v>
      </c>
      <c r="BH1288">
        <v>535.88679089800598</v>
      </c>
      <c r="BI1288">
        <v>580.51950305406797</v>
      </c>
      <c r="BJ1288">
        <v>594.73315816455499</v>
      </c>
      <c r="BK1288">
        <v>484.20955416206499</v>
      </c>
      <c r="BL1288">
        <v>403.46132878794901</v>
      </c>
      <c r="BM1288">
        <v>383.02483584060099</v>
      </c>
      <c r="BN1288">
        <v>360.06026071641901</v>
      </c>
      <c r="BO1288">
        <v>344.35557255579499</v>
      </c>
      <c r="BP1288">
        <v>344.92755283406598</v>
      </c>
      <c r="BQ1288">
        <v>345.861533907347</v>
      </c>
      <c r="BR1288">
        <v>343.69102136076998</v>
      </c>
      <c r="BS1288">
        <v>337.13046820360898</v>
      </c>
      <c r="BT1288">
        <v>346.14403429457002</v>
      </c>
      <c r="BU1288">
        <v>339.76412064576198</v>
      </c>
      <c r="BV1288">
        <v>343.07282050804901</v>
      </c>
      <c r="BW1288">
        <v>344.04954743583801</v>
      </c>
      <c r="BX1288">
        <v>346.04092767598598</v>
      </c>
      <c r="BY1288">
        <v>341.287784441003</v>
      </c>
      <c r="BZ1288">
        <v>342.65036149989101</v>
      </c>
      <c r="CA1288">
        <v>345.15257303868702</v>
      </c>
      <c r="CB1288">
        <v>344.247080369559</v>
      </c>
      <c r="CC1288">
        <v>347.19873175784699</v>
      </c>
      <c r="CD1288">
        <v>333.43229065066402</v>
      </c>
    </row>
    <row r="1289" spans="1:82" x14ac:dyDescent="0.25">
      <c r="A1289">
        <v>309.29238985313702</v>
      </c>
      <c r="B1289">
        <v>348.68069462669098</v>
      </c>
      <c r="C1289">
        <v>343.95103686338899</v>
      </c>
      <c r="D1289">
        <v>342.93962517129103</v>
      </c>
      <c r="E1289">
        <v>353.85097734254998</v>
      </c>
      <c r="F1289">
        <v>346.53202939296301</v>
      </c>
      <c r="G1289">
        <v>351.18806507315003</v>
      </c>
      <c r="H1289">
        <v>337.93256612661702</v>
      </c>
      <c r="I1289">
        <v>338.97397513941002</v>
      </c>
      <c r="J1289">
        <v>347.07455127709102</v>
      </c>
      <c r="K1289">
        <v>338.78724893422401</v>
      </c>
      <c r="L1289">
        <v>348.85793522645201</v>
      </c>
      <c r="M1289">
        <v>349.83775477355903</v>
      </c>
      <c r="N1289">
        <v>342.07034346829499</v>
      </c>
      <c r="O1289">
        <v>343.65768552228099</v>
      </c>
      <c r="P1289">
        <v>347.47776734688301</v>
      </c>
      <c r="Q1289">
        <v>364.22134949540401</v>
      </c>
      <c r="R1289">
        <v>488.50773279729299</v>
      </c>
      <c r="S1289">
        <v>715.29782531475496</v>
      </c>
      <c r="T1289">
        <v>1074.0371329212101</v>
      </c>
      <c r="U1289">
        <v>931.69467132183001</v>
      </c>
      <c r="V1289">
        <v>608.73013607733697</v>
      </c>
      <c r="W1289">
        <v>478.13739192576298</v>
      </c>
      <c r="X1289">
        <v>402.46325493429498</v>
      </c>
      <c r="Y1289">
        <v>396.07081030966702</v>
      </c>
      <c r="Z1289">
        <v>386.93542785497601</v>
      </c>
      <c r="AA1289">
        <v>380.396669760083</v>
      </c>
      <c r="AB1289">
        <v>381.242664463057</v>
      </c>
      <c r="AC1289">
        <v>381.89057140557497</v>
      </c>
      <c r="AD1289">
        <v>402.97481074080503</v>
      </c>
      <c r="AE1289">
        <v>444.76799660276799</v>
      </c>
      <c r="AF1289">
        <v>417.82275267336701</v>
      </c>
      <c r="AG1289">
        <v>427.910988941867</v>
      </c>
      <c r="AH1289">
        <v>480.53311697502602</v>
      </c>
      <c r="AI1289">
        <v>583.61366291444494</v>
      </c>
      <c r="AJ1289">
        <v>683.97917865004297</v>
      </c>
      <c r="AK1289">
        <v>798.56686544754302</v>
      </c>
      <c r="AL1289">
        <v>703.18048156984003</v>
      </c>
      <c r="AM1289">
        <v>589.05959276765498</v>
      </c>
      <c r="AN1289">
        <v>382.97426350774799</v>
      </c>
      <c r="AO1289">
        <v>353.46559346446901</v>
      </c>
      <c r="AP1289">
        <v>358.87487911056701</v>
      </c>
      <c r="AQ1289">
        <v>355.989808554864</v>
      </c>
      <c r="AR1289">
        <v>337.55259493107701</v>
      </c>
      <c r="AS1289">
        <v>336.94538689634999</v>
      </c>
      <c r="AT1289">
        <v>336.03592068319603</v>
      </c>
      <c r="AU1289">
        <v>342.97703698557501</v>
      </c>
      <c r="AV1289">
        <v>336.112159050321</v>
      </c>
      <c r="AW1289">
        <v>339.047960924015</v>
      </c>
      <c r="AX1289">
        <v>328.08671985234702</v>
      </c>
      <c r="AY1289">
        <v>327.93027640580101</v>
      </c>
      <c r="AZ1289">
        <v>347.18376088077298</v>
      </c>
      <c r="BA1289">
        <v>376.24675001339</v>
      </c>
      <c r="BB1289">
        <v>388.36147448462202</v>
      </c>
      <c r="BC1289">
        <v>395.23802112155602</v>
      </c>
      <c r="BD1289">
        <v>406.83270804100698</v>
      </c>
      <c r="BE1289">
        <v>464.65416171086201</v>
      </c>
      <c r="BF1289">
        <v>505.68597167155798</v>
      </c>
      <c r="BG1289">
        <v>495.98010902294402</v>
      </c>
      <c r="BH1289">
        <v>535.062076594784</v>
      </c>
      <c r="BI1289">
        <v>579.37732014067001</v>
      </c>
      <c r="BJ1289">
        <v>590.36793954677398</v>
      </c>
      <c r="BK1289">
        <v>477.59214515264802</v>
      </c>
      <c r="BL1289">
        <v>402.40886211199597</v>
      </c>
      <c r="BM1289">
        <v>382.472767438321</v>
      </c>
      <c r="BN1289">
        <v>361.87673823459397</v>
      </c>
      <c r="BO1289">
        <v>344.16772049792399</v>
      </c>
      <c r="BP1289">
        <v>343.82004740497899</v>
      </c>
      <c r="BQ1289">
        <v>347.26446568876003</v>
      </c>
      <c r="BR1289">
        <v>342.858770879666</v>
      </c>
      <c r="BS1289">
        <v>335.740614328015</v>
      </c>
      <c r="BT1289">
        <v>348.06498578091703</v>
      </c>
      <c r="BU1289">
        <v>339.04935062229998</v>
      </c>
      <c r="BV1289">
        <v>345.52357342383198</v>
      </c>
      <c r="BW1289">
        <v>342.468492312602</v>
      </c>
      <c r="BX1289">
        <v>347.16206572062703</v>
      </c>
      <c r="BY1289">
        <v>342.40016520046498</v>
      </c>
      <c r="BZ1289">
        <v>343.83197677855401</v>
      </c>
      <c r="CA1289">
        <v>344.64166476147199</v>
      </c>
      <c r="CB1289">
        <v>344.65647745719701</v>
      </c>
      <c r="CC1289">
        <v>346.608917325552</v>
      </c>
      <c r="CD1289">
        <v>334.11526481432799</v>
      </c>
    </row>
    <row r="1290" spans="1:82" x14ac:dyDescent="0.25">
      <c r="A1290">
        <v>309.53271028037301</v>
      </c>
      <c r="B1290">
        <v>350.70487770800599</v>
      </c>
      <c r="C1290">
        <v>344.605319713342</v>
      </c>
      <c r="D1290">
        <v>342.883592738738</v>
      </c>
      <c r="E1290">
        <v>353.35318174232299</v>
      </c>
      <c r="F1290">
        <v>345.603486847532</v>
      </c>
      <c r="G1290">
        <v>352.064409148989</v>
      </c>
      <c r="H1290">
        <v>338.02007819972198</v>
      </c>
      <c r="I1290">
        <v>339.249727009894</v>
      </c>
      <c r="J1290">
        <v>347.38591600161601</v>
      </c>
      <c r="K1290">
        <v>338.04625629227797</v>
      </c>
      <c r="L1290">
        <v>348.06553144212802</v>
      </c>
      <c r="M1290">
        <v>349.05014728496099</v>
      </c>
      <c r="N1290">
        <v>343.27494295825301</v>
      </c>
      <c r="O1290">
        <v>345.40654552819802</v>
      </c>
      <c r="P1290">
        <v>349.49500390876602</v>
      </c>
      <c r="Q1290">
        <v>363.39797051574101</v>
      </c>
      <c r="R1290">
        <v>479.99970162797899</v>
      </c>
      <c r="S1290">
        <v>697.21344071917201</v>
      </c>
      <c r="T1290">
        <v>1058.83818865528</v>
      </c>
      <c r="U1290">
        <v>910.24154077788603</v>
      </c>
      <c r="V1290">
        <v>594.48189640235296</v>
      </c>
      <c r="W1290">
        <v>473.70219010042399</v>
      </c>
      <c r="X1290">
        <v>402.05745284082798</v>
      </c>
      <c r="Y1290">
        <v>396.98699034290502</v>
      </c>
      <c r="Z1290">
        <v>387.76363163350999</v>
      </c>
      <c r="AA1290">
        <v>378.52036950434803</v>
      </c>
      <c r="AB1290">
        <v>381.15949363002898</v>
      </c>
      <c r="AC1290">
        <v>382.15678948425801</v>
      </c>
      <c r="AD1290">
        <v>399.52314513701202</v>
      </c>
      <c r="AE1290">
        <v>442.10486372044102</v>
      </c>
      <c r="AF1290">
        <v>417.968376740998</v>
      </c>
      <c r="AG1290">
        <v>425.75297642484901</v>
      </c>
      <c r="AH1290">
        <v>475.43760254407698</v>
      </c>
      <c r="AI1290">
        <v>575.72697825597402</v>
      </c>
      <c r="AJ1290">
        <v>671.78706911267705</v>
      </c>
      <c r="AK1290">
        <v>778.425995394496</v>
      </c>
      <c r="AL1290">
        <v>688.15355445566502</v>
      </c>
      <c r="AM1290">
        <v>581.310601802767</v>
      </c>
      <c r="AN1290">
        <v>381.812406940909</v>
      </c>
      <c r="AO1290">
        <v>351.74984868151398</v>
      </c>
      <c r="AP1290">
        <v>357.98107700411998</v>
      </c>
      <c r="AQ1290">
        <v>359.17513058448202</v>
      </c>
      <c r="AR1290">
        <v>338.05116486611001</v>
      </c>
      <c r="AS1290">
        <v>336.412074336339</v>
      </c>
      <c r="AT1290">
        <v>336.93599225292201</v>
      </c>
      <c r="AU1290">
        <v>339.56257016860798</v>
      </c>
      <c r="AV1290">
        <v>336.97819311087301</v>
      </c>
      <c r="AW1290">
        <v>338.83831498353402</v>
      </c>
      <c r="AX1290">
        <v>328.65955243180298</v>
      </c>
      <c r="AY1290">
        <v>326.96077381895998</v>
      </c>
      <c r="AZ1290">
        <v>347.11843170791002</v>
      </c>
      <c r="BA1290">
        <v>375.314355262839</v>
      </c>
      <c r="BB1290">
        <v>388.94186660787199</v>
      </c>
      <c r="BC1290">
        <v>396.318325168851</v>
      </c>
      <c r="BD1290">
        <v>409.57938431109699</v>
      </c>
      <c r="BE1290">
        <v>463.99738639456501</v>
      </c>
      <c r="BF1290">
        <v>509.84315242360498</v>
      </c>
      <c r="BG1290">
        <v>496.29326566035002</v>
      </c>
      <c r="BH1290">
        <v>531.35050465480799</v>
      </c>
      <c r="BI1290">
        <v>577.13777246345796</v>
      </c>
      <c r="BJ1290">
        <v>589.39533667506896</v>
      </c>
      <c r="BK1290">
        <v>473.18561899621102</v>
      </c>
      <c r="BL1290">
        <v>398.43481588158102</v>
      </c>
      <c r="BM1290">
        <v>378.530429783312</v>
      </c>
      <c r="BN1290">
        <v>362.95214001956901</v>
      </c>
      <c r="BO1290">
        <v>346.22669265405398</v>
      </c>
      <c r="BP1290">
        <v>344.91396223932003</v>
      </c>
      <c r="BQ1290">
        <v>348.83146187166301</v>
      </c>
      <c r="BR1290">
        <v>344.68615921291899</v>
      </c>
      <c r="BS1290">
        <v>336.28272045788299</v>
      </c>
      <c r="BT1290">
        <v>348.02691257467302</v>
      </c>
      <c r="BU1290">
        <v>341.48601286262198</v>
      </c>
      <c r="BV1290">
        <v>344.971427439026</v>
      </c>
      <c r="BW1290">
        <v>340.68182929211798</v>
      </c>
      <c r="BX1290">
        <v>348.48277491491802</v>
      </c>
      <c r="BY1290">
        <v>342.74590278125697</v>
      </c>
      <c r="BZ1290">
        <v>345.39677868721498</v>
      </c>
      <c r="CA1290">
        <v>344.11576262969999</v>
      </c>
      <c r="CB1290">
        <v>342.22384298844503</v>
      </c>
      <c r="CC1290">
        <v>345.64536377552997</v>
      </c>
      <c r="CD1290">
        <v>335.73541042390502</v>
      </c>
    </row>
    <row r="1291" spans="1:82" x14ac:dyDescent="0.25">
      <c r="A1291">
        <v>309.77303070761002</v>
      </c>
      <c r="B1291">
        <v>351.87416549239401</v>
      </c>
      <c r="C1291">
        <v>344.81363353932801</v>
      </c>
      <c r="D1291">
        <v>342.93278973630999</v>
      </c>
      <c r="E1291">
        <v>349.69383681642103</v>
      </c>
      <c r="F1291">
        <v>346.29721159728899</v>
      </c>
      <c r="G1291">
        <v>351.84906570719102</v>
      </c>
      <c r="H1291">
        <v>335.62972175692403</v>
      </c>
      <c r="I1291">
        <v>339.58570402410902</v>
      </c>
      <c r="J1291">
        <v>349.32086333888401</v>
      </c>
      <c r="K1291">
        <v>336.84878609841701</v>
      </c>
      <c r="L1291">
        <v>347.362651101469</v>
      </c>
      <c r="M1291">
        <v>347.63372128186501</v>
      </c>
      <c r="N1291">
        <v>343.14567517137698</v>
      </c>
      <c r="O1291">
        <v>347.76281897777602</v>
      </c>
      <c r="P1291">
        <v>349.92567341859598</v>
      </c>
      <c r="Q1291">
        <v>363.75164213065301</v>
      </c>
      <c r="R1291">
        <v>474.55688674317901</v>
      </c>
      <c r="S1291">
        <v>691.92780068068805</v>
      </c>
      <c r="T1291">
        <v>1052.2257070226799</v>
      </c>
      <c r="U1291">
        <v>903.59331370523</v>
      </c>
      <c r="V1291">
        <v>584.821900043401</v>
      </c>
      <c r="W1291">
        <v>470.358710245412</v>
      </c>
      <c r="X1291">
        <v>402.403260709807</v>
      </c>
      <c r="Y1291">
        <v>395.09164158998698</v>
      </c>
      <c r="Z1291">
        <v>386.68380242361701</v>
      </c>
      <c r="AA1291">
        <v>377.49645224145098</v>
      </c>
      <c r="AB1291">
        <v>383.27692771999</v>
      </c>
      <c r="AC1291">
        <v>383.19692736214103</v>
      </c>
      <c r="AD1291">
        <v>396.28711693238102</v>
      </c>
      <c r="AE1291">
        <v>441.878599046288</v>
      </c>
      <c r="AF1291">
        <v>418.12450701545401</v>
      </c>
      <c r="AG1291">
        <v>427.40344130156501</v>
      </c>
      <c r="AH1291">
        <v>473.41969919151899</v>
      </c>
      <c r="AI1291">
        <v>570.70079602213104</v>
      </c>
      <c r="AJ1291">
        <v>666.94445009774404</v>
      </c>
      <c r="AK1291">
        <v>772.32479351691404</v>
      </c>
      <c r="AL1291">
        <v>682.33048697535401</v>
      </c>
      <c r="AM1291">
        <v>575.82935340051802</v>
      </c>
      <c r="AN1291">
        <v>382.92165936078101</v>
      </c>
      <c r="AO1291">
        <v>353.78116706538498</v>
      </c>
      <c r="AP1291">
        <v>360.44951961097303</v>
      </c>
      <c r="AQ1291">
        <v>359.26070180002398</v>
      </c>
      <c r="AR1291">
        <v>337.53624182532798</v>
      </c>
      <c r="AS1291">
        <v>334.82113307534399</v>
      </c>
      <c r="AT1291">
        <v>336.12276562550801</v>
      </c>
      <c r="AU1291">
        <v>338.90438011485998</v>
      </c>
      <c r="AV1291">
        <v>334.61253209113198</v>
      </c>
      <c r="AW1291">
        <v>337.70381177538002</v>
      </c>
      <c r="AX1291">
        <v>328.21775858018202</v>
      </c>
      <c r="AY1291">
        <v>328.13700117374998</v>
      </c>
      <c r="AZ1291">
        <v>345.29445800976902</v>
      </c>
      <c r="BA1291">
        <v>376.84508686233801</v>
      </c>
      <c r="BB1291">
        <v>385.656517872243</v>
      </c>
      <c r="BC1291">
        <v>399.446835410934</v>
      </c>
      <c r="BD1291">
        <v>413.575542108783</v>
      </c>
      <c r="BE1291">
        <v>464.1413154009</v>
      </c>
      <c r="BF1291">
        <v>511.66041784115703</v>
      </c>
      <c r="BG1291">
        <v>496.52836039482702</v>
      </c>
      <c r="BH1291">
        <v>528.14636296510605</v>
      </c>
      <c r="BI1291">
        <v>573.91986544650103</v>
      </c>
      <c r="BJ1291">
        <v>581.43045552695196</v>
      </c>
      <c r="BK1291">
        <v>469.508172789573</v>
      </c>
      <c r="BL1291">
        <v>396.08495960801997</v>
      </c>
      <c r="BM1291">
        <v>376.46927170560502</v>
      </c>
      <c r="BN1291">
        <v>364.88618396529398</v>
      </c>
      <c r="BO1291">
        <v>348.041944632938</v>
      </c>
      <c r="BP1291">
        <v>344.50851178682097</v>
      </c>
      <c r="BQ1291">
        <v>349.34005095538299</v>
      </c>
      <c r="BR1291">
        <v>345.77497378698303</v>
      </c>
      <c r="BS1291">
        <v>338.55295176649702</v>
      </c>
      <c r="BT1291">
        <v>347.103632748405</v>
      </c>
      <c r="BU1291">
        <v>343.19236295432</v>
      </c>
      <c r="BV1291">
        <v>343.14498552421901</v>
      </c>
      <c r="BW1291">
        <v>337.152061851371</v>
      </c>
      <c r="BX1291">
        <v>349.91097346995599</v>
      </c>
      <c r="BY1291">
        <v>341.07592149685399</v>
      </c>
      <c r="BZ1291">
        <v>347.32120463851697</v>
      </c>
      <c r="CA1291">
        <v>343.200457267807</v>
      </c>
      <c r="CB1291">
        <v>339.860339674763</v>
      </c>
      <c r="CC1291">
        <v>346.75519587059398</v>
      </c>
      <c r="CD1291">
        <v>339.76325852489998</v>
      </c>
    </row>
    <row r="1292" spans="1:82" x14ac:dyDescent="0.25">
      <c r="A1292">
        <v>310.013351134846</v>
      </c>
      <c r="B1292">
        <v>347.18271986991698</v>
      </c>
      <c r="C1292">
        <v>343.94120116784097</v>
      </c>
      <c r="D1292">
        <v>345.84962535226202</v>
      </c>
      <c r="E1292">
        <v>348.52565147264698</v>
      </c>
      <c r="F1292">
        <v>342.23836045942102</v>
      </c>
      <c r="G1292">
        <v>352.06640058260501</v>
      </c>
      <c r="H1292">
        <v>336.64625229696901</v>
      </c>
      <c r="I1292">
        <v>340.68561006928297</v>
      </c>
      <c r="J1292">
        <v>347.85661005371003</v>
      </c>
      <c r="K1292">
        <v>341.08471219790999</v>
      </c>
      <c r="L1292">
        <v>346.65257046216402</v>
      </c>
      <c r="M1292">
        <v>346.01118295846101</v>
      </c>
      <c r="N1292">
        <v>342.916064804862</v>
      </c>
      <c r="O1292">
        <v>347.31811339907802</v>
      </c>
      <c r="P1292">
        <v>348.11132250622597</v>
      </c>
      <c r="Q1292">
        <v>364.15077100367199</v>
      </c>
      <c r="R1292">
        <v>468.25624100207102</v>
      </c>
      <c r="S1292">
        <v>672.99125826484703</v>
      </c>
      <c r="T1292">
        <v>1020.6267249541301</v>
      </c>
      <c r="U1292">
        <v>864.08427283067101</v>
      </c>
      <c r="V1292">
        <v>566.40120193411997</v>
      </c>
      <c r="W1292">
        <v>465.48673872615899</v>
      </c>
      <c r="X1292">
        <v>402.72826660209603</v>
      </c>
      <c r="Y1292">
        <v>394.16017516728698</v>
      </c>
      <c r="Z1292">
        <v>386.25693199286297</v>
      </c>
      <c r="AA1292">
        <v>376.22270398733002</v>
      </c>
      <c r="AB1292">
        <v>380.02408286169799</v>
      </c>
      <c r="AC1292">
        <v>380.442023041624</v>
      </c>
      <c r="AD1292">
        <v>396.29906232649699</v>
      </c>
      <c r="AE1292">
        <v>437.42669840999798</v>
      </c>
      <c r="AF1292">
        <v>417.00380827302598</v>
      </c>
      <c r="AG1292">
        <v>424.57372302948801</v>
      </c>
      <c r="AH1292">
        <v>469.01848021110601</v>
      </c>
      <c r="AI1292">
        <v>562.13209878956695</v>
      </c>
      <c r="AJ1292">
        <v>659.53844560919799</v>
      </c>
      <c r="AK1292">
        <v>765.84023578209701</v>
      </c>
      <c r="AL1292">
        <v>674.18555429629498</v>
      </c>
      <c r="AM1292">
        <v>570.81851009106902</v>
      </c>
      <c r="AN1292">
        <v>382.52536746116999</v>
      </c>
      <c r="AO1292">
        <v>355.38218948721601</v>
      </c>
      <c r="AP1292">
        <v>362.19249938388401</v>
      </c>
      <c r="AQ1292">
        <v>362.46441683196798</v>
      </c>
      <c r="AR1292">
        <v>333.50115498544602</v>
      </c>
      <c r="AS1292">
        <v>336.523976401102</v>
      </c>
      <c r="AT1292">
        <v>336.900431730082</v>
      </c>
      <c r="AU1292">
        <v>336.67560995619601</v>
      </c>
      <c r="AV1292">
        <v>335.96423209542502</v>
      </c>
      <c r="AW1292">
        <v>336.05141307852699</v>
      </c>
      <c r="AX1292">
        <v>326.24409229195402</v>
      </c>
      <c r="AY1292">
        <v>331.01465552830899</v>
      </c>
      <c r="AZ1292">
        <v>344.27003450258701</v>
      </c>
      <c r="BA1292">
        <v>378.92253133548201</v>
      </c>
      <c r="BB1292">
        <v>382.59539379120201</v>
      </c>
      <c r="BC1292">
        <v>401.00393864385899</v>
      </c>
      <c r="BD1292">
        <v>414.63465918233197</v>
      </c>
      <c r="BE1292">
        <v>466.04003147161399</v>
      </c>
      <c r="BF1292">
        <v>514.35879599389204</v>
      </c>
      <c r="BG1292">
        <v>498.71961100483401</v>
      </c>
      <c r="BH1292">
        <v>524.79749061827999</v>
      </c>
      <c r="BI1292">
        <v>572.57505803982394</v>
      </c>
      <c r="BJ1292">
        <v>575.65706565006201</v>
      </c>
      <c r="BK1292">
        <v>465.59422194683498</v>
      </c>
      <c r="BL1292">
        <v>394.55563305009798</v>
      </c>
      <c r="BM1292">
        <v>373.94020744711901</v>
      </c>
      <c r="BN1292">
        <v>365.18355042740598</v>
      </c>
      <c r="BO1292">
        <v>349.49325827797202</v>
      </c>
      <c r="BP1292">
        <v>343.47506886768599</v>
      </c>
      <c r="BQ1292">
        <v>349.458920070251</v>
      </c>
      <c r="BR1292">
        <v>346.91377019704299</v>
      </c>
      <c r="BS1292">
        <v>340.70715945077598</v>
      </c>
      <c r="BT1292">
        <v>346.55598518137799</v>
      </c>
      <c r="BU1292">
        <v>343.112464443188</v>
      </c>
      <c r="BV1292">
        <v>343.93978549299601</v>
      </c>
      <c r="BW1292">
        <v>340.73925541878299</v>
      </c>
      <c r="BX1292">
        <v>348.55990386419597</v>
      </c>
      <c r="BY1292">
        <v>341.99409243549701</v>
      </c>
      <c r="BZ1292">
        <v>344.68078572884201</v>
      </c>
      <c r="CA1292">
        <v>338.83709972790803</v>
      </c>
      <c r="CB1292">
        <v>339.05283917006102</v>
      </c>
      <c r="CC1292">
        <v>345.725304289446</v>
      </c>
      <c r="CD1292">
        <v>341.84842445961499</v>
      </c>
    </row>
    <row r="1293" spans="1:82" x14ac:dyDescent="0.25">
      <c r="A1293">
        <v>310.25367156208199</v>
      </c>
      <c r="B1293">
        <v>347.07632169579301</v>
      </c>
      <c r="C1293">
        <v>341.29511940723597</v>
      </c>
      <c r="D1293">
        <v>346.464190684296</v>
      </c>
      <c r="E1293">
        <v>347.92331273445802</v>
      </c>
      <c r="F1293">
        <v>340.04226159574301</v>
      </c>
      <c r="G1293">
        <v>351.40388923249401</v>
      </c>
      <c r="H1293">
        <v>338.60618649402198</v>
      </c>
      <c r="I1293">
        <v>340.32297204116099</v>
      </c>
      <c r="J1293">
        <v>348.111424233496</v>
      </c>
      <c r="K1293">
        <v>340.451875094515</v>
      </c>
      <c r="L1293">
        <v>345.40278325685802</v>
      </c>
      <c r="M1293">
        <v>345.55252695465799</v>
      </c>
      <c r="N1293">
        <v>344.108261595133</v>
      </c>
      <c r="O1293">
        <v>345.73768256250901</v>
      </c>
      <c r="P1293">
        <v>347.580289575037</v>
      </c>
      <c r="Q1293">
        <v>363.38956682015498</v>
      </c>
      <c r="R1293">
        <v>460.420539223226</v>
      </c>
      <c r="S1293">
        <v>644.67755616324303</v>
      </c>
      <c r="T1293">
        <v>982.94871125065799</v>
      </c>
      <c r="U1293">
        <v>814.24076741987403</v>
      </c>
      <c r="V1293">
        <v>541.06020961769195</v>
      </c>
      <c r="W1293">
        <v>457.04576152820101</v>
      </c>
      <c r="X1293">
        <v>399.40072960950499</v>
      </c>
      <c r="Y1293">
        <v>396.14354922766302</v>
      </c>
      <c r="Z1293">
        <v>385.740809698791</v>
      </c>
      <c r="AA1293">
        <v>379.21355622269499</v>
      </c>
      <c r="AB1293">
        <v>378.368226718963</v>
      </c>
      <c r="AC1293">
        <v>381.01844571960697</v>
      </c>
      <c r="AD1293">
        <v>394.71575044199801</v>
      </c>
      <c r="AE1293">
        <v>431.036110323662</v>
      </c>
      <c r="AF1293">
        <v>412.087396069487</v>
      </c>
      <c r="AG1293">
        <v>422.01400263440098</v>
      </c>
      <c r="AH1293">
        <v>465.62989663910002</v>
      </c>
      <c r="AI1293">
        <v>552.624938049923</v>
      </c>
      <c r="AJ1293">
        <v>646.06160697523501</v>
      </c>
      <c r="AK1293">
        <v>750.87170512585601</v>
      </c>
      <c r="AL1293">
        <v>660.56674057899795</v>
      </c>
      <c r="AM1293">
        <v>564.48226682562904</v>
      </c>
      <c r="AN1293">
        <v>381.284764274655</v>
      </c>
      <c r="AO1293">
        <v>355.835465397554</v>
      </c>
      <c r="AP1293">
        <v>362.79158146640702</v>
      </c>
      <c r="AQ1293">
        <v>365.01589564374302</v>
      </c>
      <c r="AR1293">
        <v>333.026743130684</v>
      </c>
      <c r="AS1293">
        <v>337.80988109674098</v>
      </c>
      <c r="AT1293">
        <v>336.705843635039</v>
      </c>
      <c r="AU1293">
        <v>337.34308247182599</v>
      </c>
      <c r="AV1293">
        <v>335.63504257417202</v>
      </c>
      <c r="AW1293">
        <v>335.47932036129998</v>
      </c>
      <c r="AX1293">
        <v>325.43932706394497</v>
      </c>
      <c r="AY1293">
        <v>329.973463683511</v>
      </c>
      <c r="AZ1293">
        <v>344.50003256720998</v>
      </c>
      <c r="BA1293">
        <v>375.79967656325499</v>
      </c>
      <c r="BB1293">
        <v>383.13978135080401</v>
      </c>
      <c r="BC1293">
        <v>401.00409517254099</v>
      </c>
      <c r="BD1293">
        <v>414.32630670911601</v>
      </c>
      <c r="BE1293">
        <v>466.91572457094901</v>
      </c>
      <c r="BF1293">
        <v>514.00269519152403</v>
      </c>
      <c r="BG1293">
        <v>498.43839388014197</v>
      </c>
      <c r="BH1293">
        <v>524.19060518819094</v>
      </c>
      <c r="BI1293">
        <v>571.46325674749903</v>
      </c>
      <c r="BJ1293">
        <v>567.69913880083402</v>
      </c>
      <c r="BK1293">
        <v>456.75508662778702</v>
      </c>
      <c r="BL1293">
        <v>389.84946648645303</v>
      </c>
      <c r="BM1293">
        <v>373.75643889570301</v>
      </c>
      <c r="BN1293">
        <v>363.54019068926902</v>
      </c>
      <c r="BO1293">
        <v>349.12045605225597</v>
      </c>
      <c r="BP1293">
        <v>345.11969035953399</v>
      </c>
      <c r="BQ1293">
        <v>348.879262300015</v>
      </c>
      <c r="BR1293">
        <v>345.38119602623601</v>
      </c>
      <c r="BS1293">
        <v>342.33417357521398</v>
      </c>
      <c r="BT1293">
        <v>346.369698124129</v>
      </c>
      <c r="BU1293">
        <v>342.86112599241301</v>
      </c>
      <c r="BV1293">
        <v>343.02584980501803</v>
      </c>
      <c r="BW1293">
        <v>339.66136996683201</v>
      </c>
      <c r="BX1293">
        <v>346.83945335932702</v>
      </c>
      <c r="BY1293">
        <v>340.92742630005102</v>
      </c>
      <c r="BZ1293">
        <v>341.26084393397502</v>
      </c>
      <c r="CA1293">
        <v>338.41122917138199</v>
      </c>
      <c r="CB1293">
        <v>338.26965912275602</v>
      </c>
      <c r="CC1293">
        <v>344.06552174964901</v>
      </c>
      <c r="CD1293">
        <v>341.62202818078998</v>
      </c>
    </row>
    <row r="1294" spans="1:82" x14ac:dyDescent="0.25">
      <c r="A1294">
        <v>310.493991989319</v>
      </c>
      <c r="B1294">
        <v>346.34327178056202</v>
      </c>
      <c r="C1294">
        <v>341.96498457137199</v>
      </c>
      <c r="D1294">
        <v>349.53016282710098</v>
      </c>
      <c r="E1294">
        <v>344.92347241368299</v>
      </c>
      <c r="F1294">
        <v>339.83393197826302</v>
      </c>
      <c r="G1294">
        <v>350.49498720236198</v>
      </c>
      <c r="H1294">
        <v>340.23681795549999</v>
      </c>
      <c r="I1294">
        <v>342.09006374340299</v>
      </c>
      <c r="J1294">
        <v>346.22031131040399</v>
      </c>
      <c r="K1294">
        <v>339.96319008716898</v>
      </c>
      <c r="L1294">
        <v>346.383424068446</v>
      </c>
      <c r="M1294">
        <v>344.09082672864901</v>
      </c>
      <c r="N1294">
        <v>346.92438194873301</v>
      </c>
      <c r="O1294">
        <v>346.176894322507</v>
      </c>
      <c r="P1294">
        <v>347.17055752779299</v>
      </c>
      <c r="Q1294">
        <v>363.95634320047799</v>
      </c>
      <c r="R1294">
        <v>453.430068220046</v>
      </c>
      <c r="S1294">
        <v>632.77851142903</v>
      </c>
      <c r="T1294">
        <v>963.80121351528703</v>
      </c>
      <c r="U1294">
        <v>796.24871016235102</v>
      </c>
      <c r="V1294">
        <v>530.244288835877</v>
      </c>
      <c r="W1294">
        <v>452.489431326209</v>
      </c>
      <c r="X1294">
        <v>392.43739751977699</v>
      </c>
      <c r="Y1294">
        <v>397.48101522992101</v>
      </c>
      <c r="Z1294">
        <v>382.25137796031402</v>
      </c>
      <c r="AA1294">
        <v>380.281019342923</v>
      </c>
      <c r="AB1294">
        <v>376.29815706052199</v>
      </c>
      <c r="AC1294">
        <v>380.430972327147</v>
      </c>
      <c r="AD1294">
        <v>394.37361303207098</v>
      </c>
      <c r="AE1294">
        <v>427.36164155169701</v>
      </c>
      <c r="AF1294">
        <v>409.08721584079001</v>
      </c>
      <c r="AG1294">
        <v>419.30476817561402</v>
      </c>
      <c r="AH1294">
        <v>463.345341512375</v>
      </c>
      <c r="AI1294">
        <v>545.02436154549605</v>
      </c>
      <c r="AJ1294">
        <v>631.94234073982</v>
      </c>
      <c r="AK1294">
        <v>739.91232818465005</v>
      </c>
      <c r="AL1294">
        <v>649.556428733296</v>
      </c>
      <c r="AM1294">
        <v>556.26336271716002</v>
      </c>
      <c r="AN1294">
        <v>381.51487482614601</v>
      </c>
      <c r="AO1294">
        <v>357.85121446069098</v>
      </c>
      <c r="AP1294">
        <v>360.72379618001997</v>
      </c>
      <c r="AQ1294">
        <v>365.418080630357</v>
      </c>
      <c r="AR1294">
        <v>333.26018211361799</v>
      </c>
      <c r="AS1294">
        <v>340.55604140807998</v>
      </c>
      <c r="AT1294">
        <v>335.44500252456203</v>
      </c>
      <c r="AU1294">
        <v>337.388792532629</v>
      </c>
      <c r="AV1294">
        <v>335.98413558874199</v>
      </c>
      <c r="AW1294">
        <v>335.339960141586</v>
      </c>
      <c r="AX1294">
        <v>323.63419370324198</v>
      </c>
      <c r="AY1294">
        <v>329.39721445058001</v>
      </c>
      <c r="AZ1294">
        <v>345.58915865317402</v>
      </c>
      <c r="BA1294">
        <v>375.69392626617702</v>
      </c>
      <c r="BB1294">
        <v>384.27958206927798</v>
      </c>
      <c r="BC1294">
        <v>401.042738847186</v>
      </c>
      <c r="BD1294">
        <v>415.40927098659603</v>
      </c>
      <c r="BE1294">
        <v>471.15562494068598</v>
      </c>
      <c r="BF1294">
        <v>514.40807024874596</v>
      </c>
      <c r="BG1294">
        <v>500.34959435010501</v>
      </c>
      <c r="BH1294">
        <v>523.21756451328804</v>
      </c>
      <c r="BI1294">
        <v>571.61127514367297</v>
      </c>
      <c r="BJ1294">
        <v>561.91558579245998</v>
      </c>
      <c r="BK1294">
        <v>451.79117996282002</v>
      </c>
      <c r="BL1294">
        <v>386.86717954408999</v>
      </c>
      <c r="BM1294">
        <v>374.65169859995302</v>
      </c>
      <c r="BN1294">
        <v>366.70992810279</v>
      </c>
      <c r="BO1294">
        <v>350.19639219522099</v>
      </c>
      <c r="BP1294">
        <v>346.63344806900699</v>
      </c>
      <c r="BQ1294">
        <v>346.70268263698699</v>
      </c>
      <c r="BR1294">
        <v>343.72443121941399</v>
      </c>
      <c r="BS1294">
        <v>343.07312044871099</v>
      </c>
      <c r="BT1294">
        <v>345.91735433161699</v>
      </c>
      <c r="BU1294">
        <v>344.87929090696599</v>
      </c>
      <c r="BV1294">
        <v>343.91181926214398</v>
      </c>
      <c r="BW1294">
        <v>336.62190842596499</v>
      </c>
      <c r="BX1294">
        <v>345.87813012141299</v>
      </c>
      <c r="BY1294">
        <v>343.75612201500502</v>
      </c>
      <c r="BZ1294">
        <v>338.945703630683</v>
      </c>
      <c r="CA1294">
        <v>337.57955263480699</v>
      </c>
      <c r="CB1294">
        <v>337.851583128588</v>
      </c>
      <c r="CC1294">
        <v>342.76953539281499</v>
      </c>
      <c r="CD1294">
        <v>342.95551155069501</v>
      </c>
    </row>
    <row r="1295" spans="1:82" x14ac:dyDescent="0.25">
      <c r="A1295">
        <v>310.73431241655499</v>
      </c>
      <c r="B1295">
        <v>341.935766915459</v>
      </c>
      <c r="C1295">
        <v>341.79716062293102</v>
      </c>
      <c r="D1295">
        <v>354.34222355700598</v>
      </c>
      <c r="E1295">
        <v>343.640230384115</v>
      </c>
      <c r="F1295">
        <v>338.30138155788802</v>
      </c>
      <c r="G1295">
        <v>345.18793138407602</v>
      </c>
      <c r="H1295">
        <v>341.11627859791997</v>
      </c>
      <c r="I1295">
        <v>341.354311662545</v>
      </c>
      <c r="J1295">
        <v>343.25018860162299</v>
      </c>
      <c r="K1295">
        <v>341.70907163176003</v>
      </c>
      <c r="L1295">
        <v>344.38835812722198</v>
      </c>
      <c r="M1295">
        <v>345.09426020608203</v>
      </c>
      <c r="N1295">
        <v>345.38578966502899</v>
      </c>
      <c r="O1295">
        <v>349.17040325083798</v>
      </c>
      <c r="P1295">
        <v>342.97541289982098</v>
      </c>
      <c r="Q1295">
        <v>364.008486873008</v>
      </c>
      <c r="R1295">
        <v>449.34716413995801</v>
      </c>
      <c r="S1295">
        <v>628.26669465175905</v>
      </c>
      <c r="T1295">
        <v>959.80016877249204</v>
      </c>
      <c r="U1295">
        <v>796.25228457276205</v>
      </c>
      <c r="V1295">
        <v>524.39488436776605</v>
      </c>
      <c r="W1295">
        <v>450.16908606942798</v>
      </c>
      <c r="X1295">
        <v>389.13025885114098</v>
      </c>
      <c r="Y1295">
        <v>403.62928838205301</v>
      </c>
      <c r="Z1295">
        <v>380.88210941445902</v>
      </c>
      <c r="AA1295">
        <v>381.71810688279902</v>
      </c>
      <c r="AB1295">
        <v>374.73365802135697</v>
      </c>
      <c r="AC1295">
        <v>380.16247751048002</v>
      </c>
      <c r="AD1295">
        <v>391.03002471654298</v>
      </c>
      <c r="AE1295">
        <v>421.98061124489698</v>
      </c>
      <c r="AF1295">
        <v>406.54268489477198</v>
      </c>
      <c r="AG1295">
        <v>415.774841714503</v>
      </c>
      <c r="AH1295">
        <v>463.40250428137699</v>
      </c>
      <c r="AI1295">
        <v>541.21355134165594</v>
      </c>
      <c r="AJ1295">
        <v>632.92877855004303</v>
      </c>
      <c r="AK1295">
        <v>734.13849468221997</v>
      </c>
      <c r="AL1295">
        <v>648.40847481044602</v>
      </c>
      <c r="AM1295">
        <v>552.16488270477703</v>
      </c>
      <c r="AN1295">
        <v>382.49817127416298</v>
      </c>
      <c r="AO1295">
        <v>361.53086217238001</v>
      </c>
      <c r="AP1295">
        <v>357.255501451138</v>
      </c>
      <c r="AQ1295">
        <v>366.32943475451498</v>
      </c>
      <c r="AR1295">
        <v>334.306431267015</v>
      </c>
      <c r="AS1295">
        <v>341.39802512696201</v>
      </c>
      <c r="AT1295">
        <v>334.78598136024101</v>
      </c>
      <c r="AU1295">
        <v>338.049469084051</v>
      </c>
      <c r="AV1295">
        <v>332.388331716332</v>
      </c>
      <c r="AW1295">
        <v>330.65733265440798</v>
      </c>
      <c r="AX1295">
        <v>325.01231528813003</v>
      </c>
      <c r="AY1295">
        <v>328.95563649995802</v>
      </c>
      <c r="AZ1295">
        <v>344.19254736782199</v>
      </c>
      <c r="BA1295">
        <v>372.67041105114799</v>
      </c>
      <c r="BB1295">
        <v>383.59280431562797</v>
      </c>
      <c r="BC1295">
        <v>398.94515809380999</v>
      </c>
      <c r="BD1295">
        <v>417.77640550083498</v>
      </c>
      <c r="BE1295">
        <v>478.40437698147701</v>
      </c>
      <c r="BF1295">
        <v>514.20330733372498</v>
      </c>
      <c r="BG1295">
        <v>503.747206585573</v>
      </c>
      <c r="BH1295">
        <v>526.12599597604799</v>
      </c>
      <c r="BI1295">
        <v>573.22583901746498</v>
      </c>
      <c r="BJ1295">
        <v>560.145582041887</v>
      </c>
      <c r="BK1295">
        <v>449.84194911323402</v>
      </c>
      <c r="BL1295">
        <v>386.56167900667498</v>
      </c>
      <c r="BM1295">
        <v>377.24376702630599</v>
      </c>
      <c r="BN1295">
        <v>367.43146994799901</v>
      </c>
      <c r="BO1295">
        <v>349.86755631807898</v>
      </c>
      <c r="BP1295">
        <v>347.33453942137299</v>
      </c>
      <c r="BQ1295">
        <v>345.65183588805002</v>
      </c>
      <c r="BR1295">
        <v>344.01920706812803</v>
      </c>
      <c r="BS1295">
        <v>345.86125984320398</v>
      </c>
      <c r="BT1295">
        <v>345.77671485524502</v>
      </c>
      <c r="BU1295">
        <v>345.71441935732099</v>
      </c>
      <c r="BV1295">
        <v>345.57113741781302</v>
      </c>
      <c r="BW1295">
        <v>335.39323865135998</v>
      </c>
      <c r="BX1295">
        <v>343.80916782773801</v>
      </c>
      <c r="BY1295">
        <v>341.73806314740102</v>
      </c>
      <c r="BZ1295">
        <v>335.06515504307202</v>
      </c>
      <c r="CA1295">
        <v>334.849037341795</v>
      </c>
      <c r="CB1295">
        <v>336.89841845125301</v>
      </c>
      <c r="CC1295">
        <v>341.55264264311199</v>
      </c>
      <c r="CD1295">
        <v>342.596253209238</v>
      </c>
    </row>
    <row r="1296" spans="1:82" x14ac:dyDescent="0.25">
      <c r="A1296">
        <v>310.97463284379103</v>
      </c>
      <c r="B1296">
        <v>341.49112907337002</v>
      </c>
      <c r="C1296">
        <v>342.14412062556698</v>
      </c>
      <c r="D1296">
        <v>353.17439979019298</v>
      </c>
      <c r="E1296">
        <v>344.88713846854699</v>
      </c>
      <c r="F1296">
        <v>337.39458707950303</v>
      </c>
      <c r="G1296">
        <v>346.09453214078297</v>
      </c>
      <c r="H1296">
        <v>342.02581897048799</v>
      </c>
      <c r="I1296">
        <v>342.95796644244501</v>
      </c>
      <c r="J1296">
        <v>340.47833792038801</v>
      </c>
      <c r="K1296">
        <v>342.78612805845398</v>
      </c>
      <c r="L1296">
        <v>343.70201459181999</v>
      </c>
      <c r="M1296">
        <v>349.02471085568698</v>
      </c>
      <c r="N1296">
        <v>345.285014579863</v>
      </c>
      <c r="O1296">
        <v>350.42473633053402</v>
      </c>
      <c r="P1296">
        <v>340.662205650499</v>
      </c>
      <c r="Q1296">
        <v>363.82717896403</v>
      </c>
      <c r="R1296">
        <v>441.26528254600902</v>
      </c>
      <c r="S1296">
        <v>613.95854148659498</v>
      </c>
      <c r="T1296">
        <v>932.88987383298297</v>
      </c>
      <c r="U1296">
        <v>775.477426053469</v>
      </c>
      <c r="V1296">
        <v>507.38031262801798</v>
      </c>
      <c r="W1296">
        <v>443.95032124371801</v>
      </c>
      <c r="X1296">
        <v>386.73187038239598</v>
      </c>
      <c r="Y1296">
        <v>403.75395207247601</v>
      </c>
      <c r="Z1296">
        <v>380.63679732340501</v>
      </c>
      <c r="AA1296">
        <v>379.73539445860598</v>
      </c>
      <c r="AB1296">
        <v>373.19544715477502</v>
      </c>
      <c r="AC1296">
        <v>382.23661548803301</v>
      </c>
      <c r="AD1296">
        <v>392.32923785323698</v>
      </c>
      <c r="AE1296">
        <v>417.19881551538799</v>
      </c>
      <c r="AF1296">
        <v>405.28140996674</v>
      </c>
      <c r="AG1296">
        <v>411.31244720580298</v>
      </c>
      <c r="AH1296">
        <v>461.89600670433498</v>
      </c>
      <c r="AI1296">
        <v>533.06112579178398</v>
      </c>
      <c r="AJ1296">
        <v>629.29422151622202</v>
      </c>
      <c r="AK1296">
        <v>730.07707873529205</v>
      </c>
      <c r="AL1296">
        <v>645.42894671031502</v>
      </c>
      <c r="AM1296">
        <v>549.15252239959102</v>
      </c>
      <c r="AN1296">
        <v>381.281385865365</v>
      </c>
      <c r="AO1296">
        <v>363.24177254841902</v>
      </c>
      <c r="AP1296">
        <v>358.05517994385502</v>
      </c>
      <c r="AQ1296">
        <v>369.425772466583</v>
      </c>
      <c r="AR1296">
        <v>334.38474957302998</v>
      </c>
      <c r="AS1296">
        <v>341.79887837396302</v>
      </c>
      <c r="AT1296">
        <v>333.799502828073</v>
      </c>
      <c r="AU1296">
        <v>333.91201092790101</v>
      </c>
      <c r="AV1296">
        <v>331.09946277314998</v>
      </c>
      <c r="AW1296">
        <v>329.16784702931199</v>
      </c>
      <c r="AX1296">
        <v>324.97553733324298</v>
      </c>
      <c r="AY1296">
        <v>329.00260958230598</v>
      </c>
      <c r="AZ1296">
        <v>344.05409668129897</v>
      </c>
      <c r="BA1296">
        <v>371.11969048165201</v>
      </c>
      <c r="BB1296">
        <v>381.31861392879</v>
      </c>
      <c r="BC1296">
        <v>396.30762811937001</v>
      </c>
      <c r="BD1296">
        <v>417.47727628329199</v>
      </c>
      <c r="BE1296">
        <v>479.14982248071198</v>
      </c>
      <c r="BF1296">
        <v>517.49149045955801</v>
      </c>
      <c r="BG1296">
        <v>503.37923155210399</v>
      </c>
      <c r="BH1296">
        <v>525.65078032240206</v>
      </c>
      <c r="BI1296">
        <v>575.412587321925</v>
      </c>
      <c r="BJ1296">
        <v>557.74156288558504</v>
      </c>
      <c r="BK1296">
        <v>446.71284876500698</v>
      </c>
      <c r="BL1296">
        <v>387.764273286145</v>
      </c>
      <c r="BM1296">
        <v>376.59422697699199</v>
      </c>
      <c r="BN1296">
        <v>366.01278401962401</v>
      </c>
      <c r="BO1296">
        <v>348.56083927361601</v>
      </c>
      <c r="BP1296">
        <v>349.18539588446902</v>
      </c>
      <c r="BQ1296">
        <v>345.97118536530797</v>
      </c>
      <c r="BR1296">
        <v>345.12789120272902</v>
      </c>
      <c r="BS1296">
        <v>345.789236495799</v>
      </c>
      <c r="BT1296">
        <v>345.56321141707502</v>
      </c>
      <c r="BU1296">
        <v>345.64674745593697</v>
      </c>
      <c r="BV1296">
        <v>345.92235398578902</v>
      </c>
      <c r="BW1296">
        <v>334.478185672476</v>
      </c>
      <c r="BX1296">
        <v>342.85103920386399</v>
      </c>
      <c r="BY1296">
        <v>342.96109537836799</v>
      </c>
      <c r="BZ1296">
        <v>336.594746345006</v>
      </c>
      <c r="CA1296">
        <v>335.237237298335</v>
      </c>
      <c r="CB1296">
        <v>336.25326162784199</v>
      </c>
      <c r="CC1296">
        <v>343.65870573610698</v>
      </c>
      <c r="CD1296">
        <v>341.92679834615001</v>
      </c>
    </row>
    <row r="1297" spans="1:82" x14ac:dyDescent="0.25">
      <c r="A1297">
        <v>311.21495327102798</v>
      </c>
      <c r="B1297">
        <v>339.238538236252</v>
      </c>
      <c r="C1297">
        <v>340.644117071202</v>
      </c>
      <c r="D1297">
        <v>352.81963024863097</v>
      </c>
      <c r="E1297">
        <v>346.00993251178801</v>
      </c>
      <c r="F1297">
        <v>339.20709385895901</v>
      </c>
      <c r="G1297">
        <v>343.677877781402</v>
      </c>
      <c r="H1297">
        <v>346.15803827056197</v>
      </c>
      <c r="I1297">
        <v>342.9224269366</v>
      </c>
      <c r="J1297">
        <v>339.458982375353</v>
      </c>
      <c r="K1297">
        <v>343.81448637170098</v>
      </c>
      <c r="L1297">
        <v>343.54644930543299</v>
      </c>
      <c r="M1297">
        <v>349.94857785700401</v>
      </c>
      <c r="N1297">
        <v>344.07504704184902</v>
      </c>
      <c r="O1297">
        <v>348.89482154064501</v>
      </c>
      <c r="P1297">
        <v>340.71128903476699</v>
      </c>
      <c r="Q1297">
        <v>360.37592236152699</v>
      </c>
      <c r="R1297">
        <v>429.61873344888301</v>
      </c>
      <c r="S1297">
        <v>584.46299438954804</v>
      </c>
      <c r="T1297">
        <v>880.55465273899597</v>
      </c>
      <c r="U1297">
        <v>732.25380233245698</v>
      </c>
      <c r="V1297">
        <v>484.41024991325799</v>
      </c>
      <c r="W1297">
        <v>432.42056391849201</v>
      </c>
      <c r="X1297">
        <v>386.484943441979</v>
      </c>
      <c r="Y1297">
        <v>403.86752002325102</v>
      </c>
      <c r="Z1297">
        <v>377.58725010099698</v>
      </c>
      <c r="AA1297">
        <v>378.01119177652799</v>
      </c>
      <c r="AB1297">
        <v>377.50838818634901</v>
      </c>
      <c r="AC1297">
        <v>382.14409501654501</v>
      </c>
      <c r="AD1297">
        <v>393.26734783198799</v>
      </c>
      <c r="AE1297">
        <v>413.646796657518</v>
      </c>
      <c r="AF1297">
        <v>400.00509852757102</v>
      </c>
      <c r="AG1297">
        <v>406.837692127281</v>
      </c>
      <c r="AH1297">
        <v>455.070745319747</v>
      </c>
      <c r="AI1297">
        <v>520.71114785659802</v>
      </c>
      <c r="AJ1297">
        <v>612.38025042841798</v>
      </c>
      <c r="AK1297">
        <v>716.14857219474595</v>
      </c>
      <c r="AL1297">
        <v>632.70760093242404</v>
      </c>
      <c r="AM1297">
        <v>540.612786221433</v>
      </c>
      <c r="AN1297">
        <v>380.98807859532502</v>
      </c>
      <c r="AO1297">
        <v>361.34241513347501</v>
      </c>
      <c r="AP1297">
        <v>357.024844525643</v>
      </c>
      <c r="AQ1297">
        <v>369.33156134571198</v>
      </c>
      <c r="AR1297">
        <v>335.548773137382</v>
      </c>
      <c r="AS1297">
        <v>342.73993007267302</v>
      </c>
      <c r="AT1297">
        <v>332.094303771135</v>
      </c>
      <c r="AU1297">
        <v>331.33559403197</v>
      </c>
      <c r="AV1297">
        <v>331.594390852137</v>
      </c>
      <c r="AW1297">
        <v>331.154851157834</v>
      </c>
      <c r="AX1297">
        <v>328.42119190707302</v>
      </c>
      <c r="AY1297">
        <v>328.91674935220402</v>
      </c>
      <c r="AZ1297">
        <v>342.78499186249599</v>
      </c>
      <c r="BA1297">
        <v>370.20725328716298</v>
      </c>
      <c r="BB1297">
        <v>380.83459394429099</v>
      </c>
      <c r="BC1297">
        <v>396.51707595051403</v>
      </c>
      <c r="BD1297">
        <v>422.382831597566</v>
      </c>
      <c r="BE1297">
        <v>481.29461069291801</v>
      </c>
      <c r="BF1297">
        <v>520.12278572508296</v>
      </c>
      <c r="BG1297">
        <v>501.47827304775399</v>
      </c>
      <c r="BH1297">
        <v>523.67489094419295</v>
      </c>
      <c r="BI1297">
        <v>573.81758713647901</v>
      </c>
      <c r="BJ1297">
        <v>544.85248133321102</v>
      </c>
      <c r="BK1297">
        <v>444.47500083691398</v>
      </c>
      <c r="BL1297">
        <v>384.545385893858</v>
      </c>
      <c r="BM1297">
        <v>373.21130163927</v>
      </c>
      <c r="BN1297">
        <v>364.68336070601799</v>
      </c>
      <c r="BO1297">
        <v>348.11131220783102</v>
      </c>
      <c r="BP1297">
        <v>349.09852485950898</v>
      </c>
      <c r="BQ1297">
        <v>347.57585005341201</v>
      </c>
      <c r="BR1297">
        <v>345.06478037849001</v>
      </c>
      <c r="BS1297">
        <v>343.99996812960399</v>
      </c>
      <c r="BT1297">
        <v>344.16251692352398</v>
      </c>
      <c r="BU1297">
        <v>345.32940341977599</v>
      </c>
      <c r="BV1297">
        <v>347.19662803639102</v>
      </c>
      <c r="BW1297">
        <v>335.698512817226</v>
      </c>
      <c r="BX1297">
        <v>341.18236321917999</v>
      </c>
      <c r="BY1297">
        <v>343.652468930277</v>
      </c>
      <c r="BZ1297">
        <v>339.19758667164098</v>
      </c>
      <c r="CA1297">
        <v>335.84004649595897</v>
      </c>
      <c r="CB1297">
        <v>339.43480323707797</v>
      </c>
      <c r="CC1297">
        <v>344.92476276114502</v>
      </c>
      <c r="CD1297">
        <v>342.82095702993098</v>
      </c>
    </row>
    <row r="1298" spans="1:82" x14ac:dyDescent="0.25">
      <c r="A1298">
        <v>311.45527369826402</v>
      </c>
      <c r="B1298">
        <v>338.59623296059999</v>
      </c>
      <c r="C1298">
        <v>343.07819375963197</v>
      </c>
      <c r="D1298">
        <v>352.360641236677</v>
      </c>
      <c r="E1298">
        <v>346.69168899663703</v>
      </c>
      <c r="F1298">
        <v>340.69246527439702</v>
      </c>
      <c r="G1298">
        <v>341.769561946679</v>
      </c>
      <c r="H1298">
        <v>349.154407975151</v>
      </c>
      <c r="I1298">
        <v>343.43373542294199</v>
      </c>
      <c r="J1298">
        <v>336.82744041135498</v>
      </c>
      <c r="K1298">
        <v>341.66425307336601</v>
      </c>
      <c r="L1298">
        <v>343.894254649544</v>
      </c>
      <c r="M1298">
        <v>349.35040697441099</v>
      </c>
      <c r="N1298">
        <v>345.68738763028898</v>
      </c>
      <c r="O1298">
        <v>348.57153077171802</v>
      </c>
      <c r="P1298">
        <v>342.07426233509699</v>
      </c>
      <c r="Q1298">
        <v>361.417468131634</v>
      </c>
      <c r="R1298">
        <v>426.65307837751902</v>
      </c>
      <c r="S1298">
        <v>573.30765521626699</v>
      </c>
      <c r="T1298">
        <v>868.57132197132103</v>
      </c>
      <c r="U1298">
        <v>725.22014194511405</v>
      </c>
      <c r="V1298">
        <v>481.74153054906299</v>
      </c>
      <c r="W1298">
        <v>430.19681107875903</v>
      </c>
      <c r="X1298">
        <v>385.56961781988002</v>
      </c>
      <c r="Y1298">
        <v>402.54134598561501</v>
      </c>
      <c r="Z1298">
        <v>376.77074886252598</v>
      </c>
      <c r="AA1298">
        <v>378.32978280347299</v>
      </c>
      <c r="AB1298">
        <v>379.63013708399399</v>
      </c>
      <c r="AC1298">
        <v>381.789598383086</v>
      </c>
      <c r="AD1298">
        <v>396.49507411127399</v>
      </c>
      <c r="AE1298">
        <v>410.49899455935702</v>
      </c>
      <c r="AF1298">
        <v>397.23616869187703</v>
      </c>
      <c r="AG1298">
        <v>402.75622707407803</v>
      </c>
      <c r="AH1298">
        <v>451.368500497372</v>
      </c>
      <c r="AI1298">
        <v>512.31507532747696</v>
      </c>
      <c r="AJ1298">
        <v>598.82948703301804</v>
      </c>
      <c r="AK1298">
        <v>706.42291231366903</v>
      </c>
      <c r="AL1298">
        <v>620.862693746118</v>
      </c>
      <c r="AM1298">
        <v>534.43932441924596</v>
      </c>
      <c r="AN1298">
        <v>383.36728675568497</v>
      </c>
      <c r="AO1298">
        <v>358.83751653074597</v>
      </c>
      <c r="AP1298">
        <v>353.73015680741702</v>
      </c>
      <c r="AQ1298">
        <v>367.12539683265499</v>
      </c>
      <c r="AR1298">
        <v>335.06499661918002</v>
      </c>
      <c r="AS1298">
        <v>342.25056401973399</v>
      </c>
      <c r="AT1298">
        <v>332.391403355492</v>
      </c>
      <c r="AU1298">
        <v>331.35722546684599</v>
      </c>
      <c r="AV1298">
        <v>330.03776787307498</v>
      </c>
      <c r="AW1298">
        <v>330.87872285100002</v>
      </c>
      <c r="AX1298">
        <v>330.16280589455101</v>
      </c>
      <c r="AY1298">
        <v>329.178769838547</v>
      </c>
      <c r="AZ1298">
        <v>343.82954497200598</v>
      </c>
      <c r="BA1298">
        <v>371.11810553591198</v>
      </c>
      <c r="BB1298">
        <v>380.80199207070899</v>
      </c>
      <c r="BC1298">
        <v>395.63586734712197</v>
      </c>
      <c r="BD1298">
        <v>421.72646630331798</v>
      </c>
      <c r="BE1298">
        <v>487.75491634412498</v>
      </c>
      <c r="BF1298">
        <v>518.60436272277605</v>
      </c>
      <c r="BG1298">
        <v>501.70866545300498</v>
      </c>
      <c r="BH1298">
        <v>523.58355161794896</v>
      </c>
      <c r="BI1298">
        <v>575.76389239154605</v>
      </c>
      <c r="BJ1298">
        <v>536.128459255233</v>
      </c>
      <c r="BK1298">
        <v>439.57840618565803</v>
      </c>
      <c r="BL1298">
        <v>382.267552592767</v>
      </c>
      <c r="BM1298">
        <v>371.70968788272597</v>
      </c>
      <c r="BN1298">
        <v>362.46110637432798</v>
      </c>
      <c r="BO1298">
        <v>346.31476617606302</v>
      </c>
      <c r="BP1298">
        <v>352.194260045931</v>
      </c>
      <c r="BQ1298">
        <v>346.25691621618898</v>
      </c>
      <c r="BR1298">
        <v>346.07668630318898</v>
      </c>
      <c r="BS1298">
        <v>342.82417589339599</v>
      </c>
      <c r="BT1298">
        <v>346.30010057204697</v>
      </c>
      <c r="BU1298">
        <v>347.16356050249101</v>
      </c>
      <c r="BV1298">
        <v>348.30464796429902</v>
      </c>
      <c r="BW1298">
        <v>336.624526513327</v>
      </c>
      <c r="BX1298">
        <v>338.94911156359399</v>
      </c>
      <c r="BY1298">
        <v>345.866338181174</v>
      </c>
      <c r="BZ1298">
        <v>338.73231463744202</v>
      </c>
      <c r="CA1298">
        <v>336.83137016541298</v>
      </c>
      <c r="CB1298">
        <v>341.72336479413599</v>
      </c>
      <c r="CC1298">
        <v>343.71200441064502</v>
      </c>
      <c r="CD1298">
        <v>343.84024950009899</v>
      </c>
    </row>
    <row r="1299" spans="1:82" x14ac:dyDescent="0.25">
      <c r="A1299">
        <v>311.69559412550001</v>
      </c>
      <c r="B1299">
        <v>339.03787661176602</v>
      </c>
      <c r="C1299">
        <v>344.20431536199101</v>
      </c>
      <c r="D1299">
        <v>350.66156535745898</v>
      </c>
      <c r="E1299">
        <v>346.16636047591999</v>
      </c>
      <c r="F1299">
        <v>342.00944228073098</v>
      </c>
      <c r="G1299">
        <v>339.86829589598898</v>
      </c>
      <c r="H1299">
        <v>350.94685581881902</v>
      </c>
      <c r="I1299">
        <v>345.42845862508699</v>
      </c>
      <c r="J1299">
        <v>335.00205460723299</v>
      </c>
      <c r="K1299">
        <v>339.08422425892098</v>
      </c>
      <c r="L1299">
        <v>341.22703769129998</v>
      </c>
      <c r="M1299">
        <v>347.533290102259</v>
      </c>
      <c r="N1299">
        <v>345.39016003718399</v>
      </c>
      <c r="O1299">
        <v>349.71954911165398</v>
      </c>
      <c r="P1299">
        <v>344.80294925289098</v>
      </c>
      <c r="Q1299">
        <v>358.62734136783399</v>
      </c>
      <c r="R1299">
        <v>424.94326332304797</v>
      </c>
      <c r="S1299">
        <v>573.76847618156398</v>
      </c>
      <c r="T1299">
        <v>868.49113916803606</v>
      </c>
      <c r="U1299">
        <v>725.17755346876402</v>
      </c>
      <c r="V1299">
        <v>479.02915448508497</v>
      </c>
      <c r="W1299">
        <v>430.90615973671299</v>
      </c>
      <c r="X1299">
        <v>386.43925770641198</v>
      </c>
      <c r="Y1299">
        <v>403.52341317754201</v>
      </c>
      <c r="Z1299">
        <v>377.864464509051</v>
      </c>
      <c r="AA1299">
        <v>380.27658841858801</v>
      </c>
      <c r="AB1299">
        <v>378.83439093409402</v>
      </c>
      <c r="AC1299">
        <v>385.76764844442999</v>
      </c>
      <c r="AD1299">
        <v>396.08137460219803</v>
      </c>
      <c r="AE1299">
        <v>407.75352865033</v>
      </c>
      <c r="AF1299">
        <v>397.136494892462</v>
      </c>
      <c r="AG1299">
        <v>399.16919172732401</v>
      </c>
      <c r="AH1299">
        <v>450.08810949689899</v>
      </c>
      <c r="AI1299">
        <v>509.66374536652398</v>
      </c>
      <c r="AJ1299">
        <v>595.79903105763401</v>
      </c>
      <c r="AK1299">
        <v>705.690669484865</v>
      </c>
      <c r="AL1299">
        <v>620.21423326307695</v>
      </c>
      <c r="AM1299">
        <v>531.62843664442801</v>
      </c>
      <c r="AN1299">
        <v>386.32314116630602</v>
      </c>
      <c r="AO1299">
        <v>362.81544106414702</v>
      </c>
      <c r="AP1299">
        <v>353.78933762078901</v>
      </c>
      <c r="AQ1299">
        <v>365.371706833384</v>
      </c>
      <c r="AR1299">
        <v>337.39153757981302</v>
      </c>
      <c r="AS1299">
        <v>340.95722442185797</v>
      </c>
      <c r="AT1299">
        <v>334.00844017357201</v>
      </c>
      <c r="AU1299">
        <v>332.36997155141302</v>
      </c>
      <c r="AV1299">
        <v>326.17642090342503</v>
      </c>
      <c r="AW1299">
        <v>333.19582623257401</v>
      </c>
      <c r="AX1299">
        <v>329.522437251322</v>
      </c>
      <c r="AY1299">
        <v>328.18480400648298</v>
      </c>
      <c r="AZ1299">
        <v>343.04991433799302</v>
      </c>
      <c r="BA1299">
        <v>371.48256412842301</v>
      </c>
      <c r="BB1299">
        <v>380.87390540320899</v>
      </c>
      <c r="BC1299">
        <v>398.63025599232299</v>
      </c>
      <c r="BD1299">
        <v>423.037033169751</v>
      </c>
      <c r="BE1299">
        <v>492.52149683223797</v>
      </c>
      <c r="BF1299">
        <v>521.63197776222</v>
      </c>
      <c r="BG1299">
        <v>501.33863400787499</v>
      </c>
      <c r="BH1299">
        <v>525.82376273819295</v>
      </c>
      <c r="BI1299">
        <v>576.42052749599895</v>
      </c>
      <c r="BJ1299">
        <v>537.32822683545305</v>
      </c>
      <c r="BK1299">
        <v>438.91267744204299</v>
      </c>
      <c r="BL1299">
        <v>381.62150739491</v>
      </c>
      <c r="BM1299">
        <v>372.64615208971901</v>
      </c>
      <c r="BN1299">
        <v>362.078991047464</v>
      </c>
      <c r="BO1299">
        <v>346.47719739471501</v>
      </c>
      <c r="BP1299">
        <v>347.75194683028201</v>
      </c>
      <c r="BQ1299">
        <v>346.19237840778999</v>
      </c>
      <c r="BR1299">
        <v>343.964026043378</v>
      </c>
      <c r="BS1299">
        <v>341.00592517370598</v>
      </c>
      <c r="BT1299">
        <v>345.66855023084798</v>
      </c>
      <c r="BU1299">
        <v>350.91618870026201</v>
      </c>
      <c r="BV1299">
        <v>347.736838348226</v>
      </c>
      <c r="BW1299">
        <v>337.03251463507098</v>
      </c>
      <c r="BX1299">
        <v>339.49708303636902</v>
      </c>
      <c r="BY1299">
        <v>346.79483763612001</v>
      </c>
      <c r="BZ1299">
        <v>336.38479028406999</v>
      </c>
      <c r="CA1299">
        <v>340.03410040219597</v>
      </c>
      <c r="CB1299">
        <v>345.54912208677001</v>
      </c>
      <c r="CC1299">
        <v>344.09637760001601</v>
      </c>
      <c r="CD1299">
        <v>343.04384674118302</v>
      </c>
    </row>
    <row r="1300" spans="1:82" x14ac:dyDescent="0.25">
      <c r="A1300">
        <v>311.93591455273599</v>
      </c>
      <c r="B1300">
        <v>339.02852441898699</v>
      </c>
      <c r="C1300">
        <v>344.03028997579599</v>
      </c>
      <c r="D1300">
        <v>349.43632315780002</v>
      </c>
      <c r="E1300">
        <v>345.69508628615</v>
      </c>
      <c r="F1300">
        <v>343.663565596951</v>
      </c>
      <c r="G1300">
        <v>339.90515263145602</v>
      </c>
      <c r="H1300">
        <v>350.51681472283002</v>
      </c>
      <c r="I1300">
        <v>345.28573473253402</v>
      </c>
      <c r="J1300">
        <v>335.08003254668301</v>
      </c>
      <c r="K1300">
        <v>338.23537127607898</v>
      </c>
      <c r="L1300">
        <v>339.91133037709199</v>
      </c>
      <c r="M1300">
        <v>345.84038477211698</v>
      </c>
      <c r="N1300">
        <v>345.42900665540799</v>
      </c>
      <c r="O1300">
        <v>349.14051795719803</v>
      </c>
      <c r="P1300">
        <v>344.22175706381</v>
      </c>
      <c r="Q1300">
        <v>358.77595913254999</v>
      </c>
      <c r="R1300">
        <v>419.928985986442</v>
      </c>
      <c r="S1300">
        <v>563.93928697593401</v>
      </c>
      <c r="T1300">
        <v>846.29082782050898</v>
      </c>
      <c r="U1300">
        <v>707.39963640729297</v>
      </c>
      <c r="V1300">
        <v>468.88621121398899</v>
      </c>
      <c r="W1300">
        <v>425.12146280504498</v>
      </c>
      <c r="X1300">
        <v>383.71454825476599</v>
      </c>
      <c r="Y1300">
        <v>401.781620679779</v>
      </c>
      <c r="Z1300">
        <v>375.41113916637897</v>
      </c>
      <c r="AA1300">
        <v>379.804605722286</v>
      </c>
      <c r="AB1300">
        <v>380.30817886517798</v>
      </c>
      <c r="AC1300">
        <v>386.23709595922401</v>
      </c>
      <c r="AD1300">
        <v>394.42130177092099</v>
      </c>
      <c r="AE1300">
        <v>406.907173239933</v>
      </c>
      <c r="AF1300">
        <v>397.14384097066102</v>
      </c>
      <c r="AG1300">
        <v>397.07406221784601</v>
      </c>
      <c r="AH1300">
        <v>447.13463392871699</v>
      </c>
      <c r="AI1300">
        <v>503.06051431532899</v>
      </c>
      <c r="AJ1300">
        <v>591.86062086555103</v>
      </c>
      <c r="AK1300">
        <v>703.34627832613398</v>
      </c>
      <c r="AL1300">
        <v>619.33779072909101</v>
      </c>
      <c r="AM1300">
        <v>530.108568459107</v>
      </c>
      <c r="AN1300">
        <v>387.38838461688101</v>
      </c>
      <c r="AO1300">
        <v>361.97672804505299</v>
      </c>
      <c r="AP1300">
        <v>350.40276909398102</v>
      </c>
      <c r="AQ1300">
        <v>365.46712071679701</v>
      </c>
      <c r="AR1300">
        <v>339.58324066462097</v>
      </c>
      <c r="AS1300">
        <v>339.94831789909802</v>
      </c>
      <c r="AT1300">
        <v>333.27467664509101</v>
      </c>
      <c r="AU1300">
        <v>332.97936454093201</v>
      </c>
      <c r="AV1300">
        <v>324.77503193867398</v>
      </c>
      <c r="AW1300">
        <v>332.85283409164799</v>
      </c>
      <c r="AX1300">
        <v>328.357535257287</v>
      </c>
      <c r="AY1300">
        <v>328.26756556803099</v>
      </c>
      <c r="AZ1300">
        <v>341.995441015616</v>
      </c>
      <c r="BA1300">
        <v>372.19108559302401</v>
      </c>
      <c r="BB1300">
        <v>382.63618937681701</v>
      </c>
      <c r="BC1300">
        <v>399.344744718735</v>
      </c>
      <c r="BD1300">
        <v>425.42386769126</v>
      </c>
      <c r="BE1300">
        <v>498.024131885271</v>
      </c>
      <c r="BF1300">
        <v>523.1247882614</v>
      </c>
      <c r="BG1300">
        <v>503.48784561403897</v>
      </c>
      <c r="BH1300">
        <v>530.67986601277005</v>
      </c>
      <c r="BI1300">
        <v>577.76781612830803</v>
      </c>
      <c r="BJ1300">
        <v>538.40876760592198</v>
      </c>
      <c r="BK1300">
        <v>436.52451078020101</v>
      </c>
      <c r="BL1300">
        <v>382.208981370061</v>
      </c>
      <c r="BM1300">
        <v>371.315315642016</v>
      </c>
      <c r="BN1300">
        <v>362.680770409724</v>
      </c>
      <c r="BO1300">
        <v>346.25885387799298</v>
      </c>
      <c r="BP1300">
        <v>347.56508797241997</v>
      </c>
      <c r="BQ1300">
        <v>347.44559229814399</v>
      </c>
      <c r="BR1300">
        <v>342.04195430814798</v>
      </c>
      <c r="BS1300">
        <v>341.750315416901</v>
      </c>
      <c r="BT1300">
        <v>346.48685107897001</v>
      </c>
      <c r="BU1300">
        <v>351.730739050811</v>
      </c>
      <c r="BV1300">
        <v>346.26026478786702</v>
      </c>
      <c r="BW1300">
        <v>336.47264230934599</v>
      </c>
      <c r="BX1300">
        <v>340.66314262675598</v>
      </c>
      <c r="BY1300">
        <v>348.54155686620697</v>
      </c>
      <c r="BZ1300">
        <v>336.38836041146999</v>
      </c>
      <c r="CA1300">
        <v>342.00710852445201</v>
      </c>
      <c r="CB1300">
        <v>346.998083613326</v>
      </c>
      <c r="CC1300">
        <v>344.05527630280602</v>
      </c>
      <c r="CD1300">
        <v>342.07510880506698</v>
      </c>
    </row>
    <row r="1301" spans="1:82" x14ac:dyDescent="0.25">
      <c r="A1301">
        <v>312.176234979973</v>
      </c>
      <c r="B1301">
        <v>338.13438886377497</v>
      </c>
      <c r="C1301">
        <v>346.34136176979399</v>
      </c>
      <c r="D1301">
        <v>347.17568704617003</v>
      </c>
      <c r="E1301">
        <v>346.67426728988698</v>
      </c>
      <c r="F1301">
        <v>343.56336806181702</v>
      </c>
      <c r="G1301">
        <v>339.68938046419203</v>
      </c>
      <c r="H1301">
        <v>350.95513968027802</v>
      </c>
      <c r="I1301">
        <v>347.89260156534903</v>
      </c>
      <c r="J1301">
        <v>336.93224178173301</v>
      </c>
      <c r="K1301">
        <v>336.51545830561599</v>
      </c>
      <c r="L1301">
        <v>340.57655687445498</v>
      </c>
      <c r="M1301">
        <v>346.09195118966699</v>
      </c>
      <c r="N1301">
        <v>344.19894716162202</v>
      </c>
      <c r="O1301">
        <v>350.81834019839999</v>
      </c>
      <c r="P1301">
        <v>341.77673655980402</v>
      </c>
      <c r="Q1301">
        <v>359.05652566566403</v>
      </c>
      <c r="R1301">
        <v>408.48584978036001</v>
      </c>
      <c r="S1301">
        <v>543.58454391842497</v>
      </c>
      <c r="T1301">
        <v>776.58623099208205</v>
      </c>
      <c r="U1301">
        <v>668.39264070717002</v>
      </c>
      <c r="V1301">
        <v>447.00369475153798</v>
      </c>
      <c r="W1301">
        <v>417.45242686580002</v>
      </c>
      <c r="X1301">
        <v>379.21626876825798</v>
      </c>
      <c r="Y1301">
        <v>397.406840939809</v>
      </c>
      <c r="Z1301">
        <v>374.53541330646198</v>
      </c>
      <c r="AA1301">
        <v>372.34276688104399</v>
      </c>
      <c r="AB1301">
        <v>381.87132353345601</v>
      </c>
      <c r="AC1301">
        <v>381.88282640350297</v>
      </c>
      <c r="AD1301">
        <v>396.01610352501598</v>
      </c>
      <c r="AE1301">
        <v>404.72659027314802</v>
      </c>
      <c r="AF1301">
        <v>395.456340899738</v>
      </c>
      <c r="AG1301">
        <v>394.927285058047</v>
      </c>
      <c r="AH1301">
        <v>440.06355589575901</v>
      </c>
      <c r="AI1301">
        <v>487.42440218837999</v>
      </c>
      <c r="AJ1301">
        <v>567.58645507377196</v>
      </c>
      <c r="AK1301">
        <v>680.09332064171997</v>
      </c>
      <c r="AL1301">
        <v>607.35991857330498</v>
      </c>
      <c r="AM1301">
        <v>515.69275474183803</v>
      </c>
      <c r="AN1301">
        <v>386.04278595039102</v>
      </c>
      <c r="AO1301">
        <v>362.01981675540799</v>
      </c>
      <c r="AP1301">
        <v>349.21297157560701</v>
      </c>
      <c r="AQ1301">
        <v>361.89745456772999</v>
      </c>
      <c r="AR1301">
        <v>340.795379820547</v>
      </c>
      <c r="AS1301">
        <v>338.20695198648002</v>
      </c>
      <c r="AT1301">
        <v>334.28939605664402</v>
      </c>
      <c r="AU1301">
        <v>335.242327623557</v>
      </c>
      <c r="AV1301">
        <v>325.12712544046701</v>
      </c>
      <c r="AW1301">
        <v>329.38270524106099</v>
      </c>
      <c r="AX1301">
        <v>327.28310337328497</v>
      </c>
      <c r="AY1301">
        <v>329.27051697698897</v>
      </c>
      <c r="AZ1301">
        <v>340.90786261764401</v>
      </c>
      <c r="BA1301">
        <v>371.56487350851802</v>
      </c>
      <c r="BB1301">
        <v>382.11052305793601</v>
      </c>
      <c r="BC1301">
        <v>399.861165173296</v>
      </c>
      <c r="BD1301">
        <v>428.95273198228602</v>
      </c>
      <c r="BE1301">
        <v>501.96599536482103</v>
      </c>
      <c r="BF1301">
        <v>523.02581491149999</v>
      </c>
      <c r="BG1301">
        <v>503.13102490785599</v>
      </c>
      <c r="BH1301">
        <v>530.69468249720603</v>
      </c>
      <c r="BI1301">
        <v>576.56141692067297</v>
      </c>
      <c r="BJ1301">
        <v>531.69602541491702</v>
      </c>
      <c r="BK1301">
        <v>430.12635230297099</v>
      </c>
      <c r="BL1301">
        <v>380.53463188523602</v>
      </c>
      <c r="BM1301">
        <v>367.57818086863301</v>
      </c>
      <c r="BN1301">
        <v>362.82152605692698</v>
      </c>
      <c r="BO1301">
        <v>346.05837053000801</v>
      </c>
      <c r="BP1301">
        <v>345.46875323894199</v>
      </c>
      <c r="BQ1301">
        <v>347.24956105330199</v>
      </c>
      <c r="BR1301">
        <v>344.58141514438302</v>
      </c>
      <c r="BS1301">
        <v>340.75020588106901</v>
      </c>
      <c r="BT1301">
        <v>348.81423200229102</v>
      </c>
      <c r="BU1301">
        <v>350.39399988750102</v>
      </c>
      <c r="BV1301">
        <v>344.790385134465</v>
      </c>
      <c r="BW1301">
        <v>339.665765244802</v>
      </c>
      <c r="BX1301">
        <v>341.62106513601498</v>
      </c>
      <c r="BY1301">
        <v>347.86061488306302</v>
      </c>
      <c r="BZ1301">
        <v>338.24262558556597</v>
      </c>
      <c r="CA1301">
        <v>342.89225245425598</v>
      </c>
      <c r="CB1301">
        <v>347.279671662407</v>
      </c>
      <c r="CC1301">
        <v>344.56206239835802</v>
      </c>
      <c r="CD1301">
        <v>343.26640753731698</v>
      </c>
    </row>
    <row r="1302" spans="1:82" x14ac:dyDescent="0.25">
      <c r="A1302">
        <v>312.41655540720899</v>
      </c>
      <c r="B1302">
        <v>338.43762115335699</v>
      </c>
      <c r="C1302">
        <v>346.43098253312502</v>
      </c>
      <c r="D1302">
        <v>344.23351355396898</v>
      </c>
      <c r="E1302">
        <v>345.873516477424</v>
      </c>
      <c r="F1302">
        <v>344.54702358190599</v>
      </c>
      <c r="G1302">
        <v>340.83881817890898</v>
      </c>
      <c r="H1302">
        <v>350.63425679883699</v>
      </c>
      <c r="I1302">
        <v>350.67477403253798</v>
      </c>
      <c r="J1302">
        <v>337.19215463843801</v>
      </c>
      <c r="K1302">
        <v>337.36789904828203</v>
      </c>
      <c r="L1302">
        <v>340.91668742725199</v>
      </c>
      <c r="M1302">
        <v>344.90173759592</v>
      </c>
      <c r="N1302">
        <v>344.76835103693998</v>
      </c>
      <c r="O1302">
        <v>348.72342362719502</v>
      </c>
      <c r="P1302">
        <v>341.474906946803</v>
      </c>
      <c r="Q1302">
        <v>357.93295380126398</v>
      </c>
      <c r="R1302">
        <v>405.29430038776098</v>
      </c>
      <c r="S1302">
        <v>540.11144185086403</v>
      </c>
      <c r="T1302">
        <v>770.92125703705005</v>
      </c>
      <c r="U1302">
        <v>660.47094258060395</v>
      </c>
      <c r="V1302">
        <v>444.38364047982799</v>
      </c>
      <c r="W1302">
        <v>419.141208061013</v>
      </c>
      <c r="X1302">
        <v>376.90500562251299</v>
      </c>
      <c r="Y1302">
        <v>394.73697575931601</v>
      </c>
      <c r="Z1302">
        <v>378.32284235901801</v>
      </c>
      <c r="AA1302">
        <v>375.00628772852701</v>
      </c>
      <c r="AB1302">
        <v>384.59647896280097</v>
      </c>
      <c r="AC1302">
        <v>378.85871126572198</v>
      </c>
      <c r="AD1302">
        <v>396.52075402341802</v>
      </c>
      <c r="AE1302">
        <v>404.78935308013899</v>
      </c>
      <c r="AF1302">
        <v>395.24089963167199</v>
      </c>
      <c r="AG1302">
        <v>396.86033268031599</v>
      </c>
      <c r="AH1302">
        <v>435.933760678439</v>
      </c>
      <c r="AI1302">
        <v>483.68013804664298</v>
      </c>
      <c r="AJ1302">
        <v>557.16494292780897</v>
      </c>
      <c r="AK1302">
        <v>668.48711681974805</v>
      </c>
      <c r="AL1302">
        <v>601.43169283976897</v>
      </c>
      <c r="AM1302">
        <v>511.471546628071</v>
      </c>
      <c r="AN1302">
        <v>386.05026831025498</v>
      </c>
      <c r="AO1302">
        <v>364.012251984817</v>
      </c>
      <c r="AP1302">
        <v>354.89659035543099</v>
      </c>
      <c r="AQ1302">
        <v>361.48403046487601</v>
      </c>
      <c r="AR1302">
        <v>341.31404481603698</v>
      </c>
      <c r="AS1302">
        <v>336.55824674148801</v>
      </c>
      <c r="AT1302">
        <v>333.92275211640998</v>
      </c>
      <c r="AU1302">
        <v>334.61160612785199</v>
      </c>
      <c r="AV1302">
        <v>326.43312157510201</v>
      </c>
      <c r="AW1302">
        <v>330.27634413075702</v>
      </c>
      <c r="AX1302">
        <v>323.69481072891199</v>
      </c>
      <c r="AY1302">
        <v>326.28953273355199</v>
      </c>
      <c r="AZ1302">
        <v>339.337311761693</v>
      </c>
      <c r="BA1302">
        <v>372.17027178518202</v>
      </c>
      <c r="BB1302">
        <v>381.12543131439099</v>
      </c>
      <c r="BC1302">
        <v>401.37491147948498</v>
      </c>
      <c r="BD1302">
        <v>428.88587779567598</v>
      </c>
      <c r="BE1302">
        <v>499.63949669838701</v>
      </c>
      <c r="BF1302">
        <v>519.50132616324197</v>
      </c>
      <c r="BG1302">
        <v>503.80962372584901</v>
      </c>
      <c r="BH1302">
        <v>530.490949948055</v>
      </c>
      <c r="BI1302">
        <v>574.23799404843305</v>
      </c>
      <c r="BJ1302">
        <v>527.45793208526902</v>
      </c>
      <c r="BK1302">
        <v>426.98454601653299</v>
      </c>
      <c r="BL1302">
        <v>380.59407070285101</v>
      </c>
      <c r="BM1302">
        <v>367.29817193583898</v>
      </c>
      <c r="BN1302">
        <v>362.52862145149601</v>
      </c>
      <c r="BO1302">
        <v>347.15876010678301</v>
      </c>
      <c r="BP1302">
        <v>344.37980021291099</v>
      </c>
      <c r="BQ1302">
        <v>347.10955050849299</v>
      </c>
      <c r="BR1302">
        <v>344.66332895616603</v>
      </c>
      <c r="BS1302">
        <v>340.724866571375</v>
      </c>
      <c r="BT1302">
        <v>346.33874785275401</v>
      </c>
      <c r="BU1302">
        <v>348.62505739938803</v>
      </c>
      <c r="BV1302">
        <v>343.55547162247001</v>
      </c>
      <c r="BW1302">
        <v>340.90639334578998</v>
      </c>
      <c r="BX1302">
        <v>339.42000111728902</v>
      </c>
      <c r="BY1302">
        <v>347.930835589401</v>
      </c>
      <c r="BZ1302">
        <v>342.93725910255</v>
      </c>
      <c r="CA1302">
        <v>345.59151656192398</v>
      </c>
      <c r="CB1302">
        <v>350.67888136375501</v>
      </c>
      <c r="CC1302">
        <v>339.47385383595099</v>
      </c>
      <c r="CD1302">
        <v>342.45534228641998</v>
      </c>
    </row>
    <row r="1303" spans="1:82" x14ac:dyDescent="0.25">
      <c r="A1303">
        <v>312.65687583444497</v>
      </c>
      <c r="B1303">
        <v>338.85288594844701</v>
      </c>
      <c r="C1303">
        <v>347.81095112491499</v>
      </c>
      <c r="D1303">
        <v>344.05422543424498</v>
      </c>
      <c r="E1303">
        <v>344.74299922787401</v>
      </c>
      <c r="F1303">
        <v>344.82878798326402</v>
      </c>
      <c r="G1303">
        <v>341.516489239897</v>
      </c>
      <c r="H1303">
        <v>351.54733336554199</v>
      </c>
      <c r="I1303">
        <v>350.59412138339002</v>
      </c>
      <c r="J1303">
        <v>337.02205672034</v>
      </c>
      <c r="K1303">
        <v>337.74136493132801</v>
      </c>
      <c r="L1303">
        <v>340.41958417154802</v>
      </c>
      <c r="M1303">
        <v>344.75779686367201</v>
      </c>
      <c r="N1303">
        <v>345.27336872474302</v>
      </c>
      <c r="O1303">
        <v>348.77705109239997</v>
      </c>
      <c r="P1303">
        <v>342.366739911845</v>
      </c>
      <c r="Q1303">
        <v>355.957771195178</v>
      </c>
      <c r="R1303">
        <v>404.16273153337801</v>
      </c>
      <c r="S1303">
        <v>539.68476797599897</v>
      </c>
      <c r="T1303">
        <v>770.35764413543802</v>
      </c>
      <c r="U1303">
        <v>658.42919413738798</v>
      </c>
      <c r="V1303">
        <v>444.29100814698</v>
      </c>
      <c r="W1303">
        <v>420.82326761954198</v>
      </c>
      <c r="X1303">
        <v>376.596402092022</v>
      </c>
      <c r="Y1303">
        <v>393.23336795658201</v>
      </c>
      <c r="Z1303">
        <v>379.62778978847302</v>
      </c>
      <c r="AA1303">
        <v>376.682068612465</v>
      </c>
      <c r="AB1303">
        <v>385.90990115622799</v>
      </c>
      <c r="AC1303">
        <v>378.43823296739299</v>
      </c>
      <c r="AD1303">
        <v>397.09716337313398</v>
      </c>
      <c r="AE1303">
        <v>405.95858648656701</v>
      </c>
      <c r="AF1303">
        <v>396.66147140748899</v>
      </c>
      <c r="AG1303">
        <v>398.84677323483601</v>
      </c>
      <c r="AH1303">
        <v>434.44890431634099</v>
      </c>
      <c r="AI1303">
        <v>484.46112551722399</v>
      </c>
      <c r="AJ1303">
        <v>557.42890745891498</v>
      </c>
      <c r="AK1303">
        <v>668.21033564049105</v>
      </c>
      <c r="AL1303">
        <v>598.45991148871303</v>
      </c>
      <c r="AM1303">
        <v>512.00299075467001</v>
      </c>
      <c r="AN1303">
        <v>386.946787460145</v>
      </c>
      <c r="AO1303">
        <v>362.82383356336902</v>
      </c>
      <c r="AP1303">
        <v>356.90616372498999</v>
      </c>
      <c r="AQ1303">
        <v>362.35121520286901</v>
      </c>
      <c r="AR1303">
        <v>341.47679217343602</v>
      </c>
      <c r="AS1303">
        <v>336.76573783744601</v>
      </c>
      <c r="AT1303">
        <v>334.67736848816901</v>
      </c>
      <c r="AU1303">
        <v>333.83313750694902</v>
      </c>
      <c r="AV1303">
        <v>327.8361599763</v>
      </c>
      <c r="AW1303">
        <v>331.107467393962</v>
      </c>
      <c r="AX1303">
        <v>324.05663100026902</v>
      </c>
      <c r="AY1303">
        <v>325.64314023847402</v>
      </c>
      <c r="AZ1303">
        <v>339.23834292791503</v>
      </c>
      <c r="BA1303">
        <v>372.59388778234</v>
      </c>
      <c r="BB1303">
        <v>380.19232289539201</v>
      </c>
      <c r="BC1303">
        <v>402.31696458380799</v>
      </c>
      <c r="BD1303">
        <v>431.13536595053603</v>
      </c>
      <c r="BE1303">
        <v>498.71056847010902</v>
      </c>
      <c r="BF1303">
        <v>517.65282921768301</v>
      </c>
      <c r="BG1303">
        <v>502.947917970795</v>
      </c>
      <c r="BH1303">
        <v>532.08218568081304</v>
      </c>
      <c r="BI1303">
        <v>574.34889236458002</v>
      </c>
      <c r="BJ1303">
        <v>527.15786143980199</v>
      </c>
      <c r="BK1303">
        <v>428.08124671898099</v>
      </c>
      <c r="BL1303">
        <v>381.00285708713102</v>
      </c>
      <c r="BM1303">
        <v>367.80222251607199</v>
      </c>
      <c r="BN1303">
        <v>363.18514503593701</v>
      </c>
      <c r="BO1303">
        <v>347.34749673975102</v>
      </c>
      <c r="BP1303">
        <v>345.81565254366598</v>
      </c>
      <c r="BQ1303">
        <v>348.069122787379</v>
      </c>
      <c r="BR1303">
        <v>344.67191754756101</v>
      </c>
      <c r="BS1303">
        <v>341.339454532319</v>
      </c>
      <c r="BT1303">
        <v>346.52300772137198</v>
      </c>
      <c r="BU1303">
        <v>349.893234306355</v>
      </c>
      <c r="BV1303">
        <v>344.53358505028399</v>
      </c>
      <c r="BW1303">
        <v>341.98831545205502</v>
      </c>
      <c r="BX1303">
        <v>339.36675340347801</v>
      </c>
      <c r="BY1303">
        <v>347.58616232247999</v>
      </c>
      <c r="BZ1303">
        <v>344.808955116064</v>
      </c>
      <c r="CA1303">
        <v>346.67174297042601</v>
      </c>
      <c r="CB1303">
        <v>350.32924180854002</v>
      </c>
      <c r="CC1303">
        <v>336.57307355888702</v>
      </c>
      <c r="CD1303">
        <v>341.86327271381799</v>
      </c>
    </row>
    <row r="1304" spans="1:82" x14ac:dyDescent="0.25">
      <c r="A1304">
        <v>312.89719626168198</v>
      </c>
      <c r="B1304">
        <v>338.89105238659499</v>
      </c>
      <c r="C1304">
        <v>346.94007641271202</v>
      </c>
      <c r="D1304">
        <v>346.40705586629298</v>
      </c>
      <c r="E1304">
        <v>346.80583694555497</v>
      </c>
      <c r="F1304">
        <v>346.061425921737</v>
      </c>
      <c r="G1304">
        <v>341.828351388231</v>
      </c>
      <c r="H1304">
        <v>352.33810614122399</v>
      </c>
      <c r="I1304">
        <v>349.92000594272503</v>
      </c>
      <c r="J1304">
        <v>336.58873774428002</v>
      </c>
      <c r="K1304">
        <v>338.748654542395</v>
      </c>
      <c r="L1304">
        <v>341.44124086465501</v>
      </c>
      <c r="M1304">
        <v>343.34531577232599</v>
      </c>
      <c r="N1304">
        <v>346.24988938847702</v>
      </c>
      <c r="O1304">
        <v>349.44519596433099</v>
      </c>
      <c r="P1304">
        <v>342.24594009912198</v>
      </c>
      <c r="Q1304">
        <v>352.732492580729</v>
      </c>
      <c r="R1304">
        <v>398.27896810316099</v>
      </c>
      <c r="S1304">
        <v>530.80255534467005</v>
      </c>
      <c r="T1304">
        <v>748.58699179742496</v>
      </c>
      <c r="U1304">
        <v>638.77882374536205</v>
      </c>
      <c r="V1304">
        <v>438.30985968106802</v>
      </c>
      <c r="W1304">
        <v>417.83329770754301</v>
      </c>
      <c r="X1304">
        <v>377.28755757478501</v>
      </c>
      <c r="Y1304">
        <v>391.25888109026101</v>
      </c>
      <c r="Z1304">
        <v>378.99078702805099</v>
      </c>
      <c r="AA1304">
        <v>375.515987768066</v>
      </c>
      <c r="AB1304">
        <v>384.58905272100202</v>
      </c>
      <c r="AC1304">
        <v>376.95564308931898</v>
      </c>
      <c r="AD1304">
        <v>392.96760169315797</v>
      </c>
      <c r="AE1304">
        <v>405.13603940138103</v>
      </c>
      <c r="AF1304">
        <v>400.936389420522</v>
      </c>
      <c r="AG1304">
        <v>400.70849127647</v>
      </c>
      <c r="AH1304">
        <v>425.06342679098299</v>
      </c>
      <c r="AI1304">
        <v>480.13446298589201</v>
      </c>
      <c r="AJ1304">
        <v>549.93784943170203</v>
      </c>
      <c r="AK1304">
        <v>666.82251908913304</v>
      </c>
      <c r="AL1304">
        <v>590.13488339814</v>
      </c>
      <c r="AM1304">
        <v>508.82953276685402</v>
      </c>
      <c r="AN1304">
        <v>385.72702173595002</v>
      </c>
      <c r="AO1304">
        <v>363.12709962367302</v>
      </c>
      <c r="AP1304">
        <v>356.61826433315298</v>
      </c>
      <c r="AQ1304">
        <v>360.16420297157902</v>
      </c>
      <c r="AR1304">
        <v>345.20189296874901</v>
      </c>
      <c r="AS1304">
        <v>338.302944866068</v>
      </c>
      <c r="AT1304">
        <v>335.47481778651201</v>
      </c>
      <c r="AU1304">
        <v>334.74129631750702</v>
      </c>
      <c r="AV1304">
        <v>331.05006698680597</v>
      </c>
      <c r="AW1304">
        <v>331.0944968604</v>
      </c>
      <c r="AX1304">
        <v>323.39456613973698</v>
      </c>
      <c r="AY1304">
        <v>326.41931084374801</v>
      </c>
      <c r="AZ1304">
        <v>341.86343062828098</v>
      </c>
      <c r="BA1304">
        <v>373.53146922477799</v>
      </c>
      <c r="BB1304">
        <v>382.11611422057001</v>
      </c>
      <c r="BC1304">
        <v>403.40568398194102</v>
      </c>
      <c r="BD1304">
        <v>434.966452642067</v>
      </c>
      <c r="BE1304">
        <v>499.32218595584499</v>
      </c>
      <c r="BF1304">
        <v>519.77360329277701</v>
      </c>
      <c r="BG1304">
        <v>503.31255169883798</v>
      </c>
      <c r="BH1304">
        <v>532.11620553888702</v>
      </c>
      <c r="BI1304">
        <v>572.81072646858797</v>
      </c>
      <c r="BJ1304">
        <v>524.77954484565498</v>
      </c>
      <c r="BK1304">
        <v>428.61275871579898</v>
      </c>
      <c r="BL1304">
        <v>379.44242771968999</v>
      </c>
      <c r="BM1304">
        <v>370.75355964035901</v>
      </c>
      <c r="BN1304">
        <v>360.25758671421602</v>
      </c>
      <c r="BO1304">
        <v>345.55514615884198</v>
      </c>
      <c r="BP1304">
        <v>347.66529270245701</v>
      </c>
      <c r="BQ1304">
        <v>349.720227186172</v>
      </c>
      <c r="BR1304">
        <v>343.96305009616401</v>
      </c>
      <c r="BS1304">
        <v>343.40302078413902</v>
      </c>
      <c r="BT1304">
        <v>344.63841896162802</v>
      </c>
      <c r="BU1304">
        <v>350.950089232415</v>
      </c>
      <c r="BV1304">
        <v>343.76090475434597</v>
      </c>
      <c r="BW1304">
        <v>342.82240175605301</v>
      </c>
      <c r="BX1304">
        <v>340.45941746631399</v>
      </c>
      <c r="BY1304">
        <v>348.55069987450503</v>
      </c>
      <c r="BZ1304">
        <v>345.90773646400402</v>
      </c>
      <c r="CA1304">
        <v>349.563177976048</v>
      </c>
      <c r="CB1304">
        <v>350.40162494272198</v>
      </c>
      <c r="CC1304">
        <v>338.81235278263699</v>
      </c>
      <c r="CD1304">
        <v>341.05170734306898</v>
      </c>
    </row>
    <row r="1305" spans="1:82" x14ac:dyDescent="0.25">
      <c r="A1305">
        <v>313.13751668891803</v>
      </c>
      <c r="B1305">
        <v>339.285964039992</v>
      </c>
      <c r="C1305">
        <v>346.008757136898</v>
      </c>
      <c r="D1305">
        <v>345.69212584304103</v>
      </c>
      <c r="E1305">
        <v>347.22993559413499</v>
      </c>
      <c r="F1305">
        <v>343.98368871891398</v>
      </c>
      <c r="G1305">
        <v>343.06105469074703</v>
      </c>
      <c r="H1305">
        <v>348.98481798948802</v>
      </c>
      <c r="I1305">
        <v>347.74541413390898</v>
      </c>
      <c r="J1305">
        <v>338.15191326268098</v>
      </c>
      <c r="K1305">
        <v>339.63657140417001</v>
      </c>
      <c r="L1305">
        <v>340.48388701835802</v>
      </c>
      <c r="M1305">
        <v>342.70293772452698</v>
      </c>
      <c r="N1305">
        <v>346.67413985093202</v>
      </c>
      <c r="O1305">
        <v>350.24594002991103</v>
      </c>
      <c r="P1305">
        <v>341.833366692266</v>
      </c>
      <c r="Q1305">
        <v>352.66701758601499</v>
      </c>
      <c r="R1305">
        <v>388.62107476515899</v>
      </c>
      <c r="S1305">
        <v>510.842472694528</v>
      </c>
      <c r="T1305">
        <v>687.60721602512001</v>
      </c>
      <c r="U1305">
        <v>591.82171908175997</v>
      </c>
      <c r="V1305">
        <v>423.14270395802498</v>
      </c>
      <c r="W1305">
        <v>411.66012825698499</v>
      </c>
      <c r="X1305">
        <v>376.40716046837099</v>
      </c>
      <c r="Y1305">
        <v>388.63848000824601</v>
      </c>
      <c r="Z1305">
        <v>379.955744598053</v>
      </c>
      <c r="AA1305">
        <v>377.68972062527399</v>
      </c>
      <c r="AB1305">
        <v>382.98148041551701</v>
      </c>
      <c r="AC1305">
        <v>374.011633246705</v>
      </c>
      <c r="AD1305">
        <v>385.51785519341303</v>
      </c>
      <c r="AE1305">
        <v>398.11058813355402</v>
      </c>
      <c r="AF1305">
        <v>402.067881112951</v>
      </c>
      <c r="AG1305">
        <v>402.12288961975798</v>
      </c>
      <c r="AH1305">
        <v>418.45670673941902</v>
      </c>
      <c r="AI1305">
        <v>461.42416723926601</v>
      </c>
      <c r="AJ1305">
        <v>531.55724297568099</v>
      </c>
      <c r="AK1305">
        <v>644.04319005646505</v>
      </c>
      <c r="AL1305">
        <v>570.89488783366596</v>
      </c>
      <c r="AM1305">
        <v>493.38371443356101</v>
      </c>
      <c r="AN1305">
        <v>384.55276846821602</v>
      </c>
      <c r="AO1305">
        <v>363.30786050560801</v>
      </c>
      <c r="AP1305">
        <v>358.028715336603</v>
      </c>
      <c r="AQ1305">
        <v>357.95603058172702</v>
      </c>
      <c r="AR1305">
        <v>345.146441695573</v>
      </c>
      <c r="AS1305">
        <v>340.242438451108</v>
      </c>
      <c r="AT1305">
        <v>335.24572603527702</v>
      </c>
      <c r="AU1305">
        <v>337.20769026852099</v>
      </c>
      <c r="AV1305">
        <v>333.87104171339001</v>
      </c>
      <c r="AW1305">
        <v>330.15249768145202</v>
      </c>
      <c r="AX1305">
        <v>323.794913650301</v>
      </c>
      <c r="AY1305">
        <v>325.94021916642203</v>
      </c>
      <c r="AZ1305">
        <v>343.62304881423802</v>
      </c>
      <c r="BA1305">
        <v>371.99859171879399</v>
      </c>
      <c r="BB1305">
        <v>386.71147362434601</v>
      </c>
      <c r="BC1305">
        <v>405.73055207539102</v>
      </c>
      <c r="BD1305">
        <v>439.22300751778499</v>
      </c>
      <c r="BE1305">
        <v>500.95080155163703</v>
      </c>
      <c r="BF1305">
        <v>516.47967186673702</v>
      </c>
      <c r="BG1305">
        <v>499.841183748275</v>
      </c>
      <c r="BH1305">
        <v>535.39991218268301</v>
      </c>
      <c r="BI1305">
        <v>567.01569486099299</v>
      </c>
      <c r="BJ1305">
        <v>513.49052313870402</v>
      </c>
      <c r="BK1305">
        <v>419.801865104044</v>
      </c>
      <c r="BL1305">
        <v>374.32163929955101</v>
      </c>
      <c r="BM1305">
        <v>374.086853674888</v>
      </c>
      <c r="BN1305">
        <v>361.98348549910702</v>
      </c>
      <c r="BO1305">
        <v>345.70639801227998</v>
      </c>
      <c r="BP1305">
        <v>345.47541891173103</v>
      </c>
      <c r="BQ1305">
        <v>348.65623580017001</v>
      </c>
      <c r="BR1305">
        <v>339.74858530790101</v>
      </c>
      <c r="BS1305">
        <v>344.77283872385601</v>
      </c>
      <c r="BT1305">
        <v>343.14693602859398</v>
      </c>
      <c r="BU1305">
        <v>351.366123759272</v>
      </c>
      <c r="BV1305">
        <v>344.00833400163702</v>
      </c>
      <c r="BW1305">
        <v>343.74849475218798</v>
      </c>
      <c r="BX1305">
        <v>342.099363809571</v>
      </c>
      <c r="BY1305">
        <v>347.55673286581998</v>
      </c>
      <c r="BZ1305">
        <v>345.47208186840902</v>
      </c>
      <c r="CA1305">
        <v>347.26016427869899</v>
      </c>
      <c r="CB1305">
        <v>349.159318611152</v>
      </c>
      <c r="CC1305">
        <v>340.98201127770602</v>
      </c>
      <c r="CD1305">
        <v>340.98945170350601</v>
      </c>
    </row>
    <row r="1306" spans="1:82" x14ac:dyDescent="0.25">
      <c r="A1306">
        <v>313.37783711615401</v>
      </c>
      <c r="B1306">
        <v>337.89221712051301</v>
      </c>
      <c r="C1306">
        <v>345.016261559302</v>
      </c>
      <c r="D1306">
        <v>347.115869937355</v>
      </c>
      <c r="E1306">
        <v>347.45667630609802</v>
      </c>
      <c r="F1306">
        <v>344.163341381154</v>
      </c>
      <c r="G1306">
        <v>345.16085913351299</v>
      </c>
      <c r="H1306">
        <v>348.81545110471802</v>
      </c>
      <c r="I1306">
        <v>346.21162198631703</v>
      </c>
      <c r="J1306">
        <v>340.38443520316901</v>
      </c>
      <c r="K1306">
        <v>344.37582751459701</v>
      </c>
      <c r="L1306">
        <v>342.08103477306901</v>
      </c>
      <c r="M1306">
        <v>345.34357876750602</v>
      </c>
      <c r="N1306">
        <v>344.73422539230199</v>
      </c>
      <c r="O1306">
        <v>347.84045308012702</v>
      </c>
      <c r="P1306">
        <v>340.37641856773598</v>
      </c>
      <c r="Q1306">
        <v>354.387702046524</v>
      </c>
      <c r="R1306">
        <v>388.57896308777998</v>
      </c>
      <c r="S1306">
        <v>511.599217574227</v>
      </c>
      <c r="T1306">
        <v>684.01284649803699</v>
      </c>
      <c r="U1306">
        <v>590.94998787813597</v>
      </c>
      <c r="V1306">
        <v>424.81669917690101</v>
      </c>
      <c r="W1306">
        <v>411.47477222534701</v>
      </c>
      <c r="X1306">
        <v>378.31125242997501</v>
      </c>
      <c r="Y1306">
        <v>390.85474128520798</v>
      </c>
      <c r="Z1306">
        <v>381.85827287196599</v>
      </c>
      <c r="AA1306">
        <v>379.46836636767199</v>
      </c>
      <c r="AB1306">
        <v>384.51800646269697</v>
      </c>
      <c r="AC1306">
        <v>373.00019327123698</v>
      </c>
      <c r="AD1306">
        <v>386.20865829427902</v>
      </c>
      <c r="AE1306">
        <v>397.143456966293</v>
      </c>
      <c r="AF1306">
        <v>402.93743695833501</v>
      </c>
      <c r="AG1306">
        <v>402.41423593482199</v>
      </c>
      <c r="AH1306">
        <v>416.534862133709</v>
      </c>
      <c r="AI1306">
        <v>458.40959301441001</v>
      </c>
      <c r="AJ1306">
        <v>528.56184437571198</v>
      </c>
      <c r="AK1306">
        <v>638.92580329995201</v>
      </c>
      <c r="AL1306">
        <v>567.319425176462</v>
      </c>
      <c r="AM1306">
        <v>493.21614698837698</v>
      </c>
      <c r="AN1306">
        <v>387.11811449324301</v>
      </c>
      <c r="AO1306">
        <v>362.80297278098101</v>
      </c>
      <c r="AP1306">
        <v>359.26893125484202</v>
      </c>
      <c r="AQ1306">
        <v>358.99583356658798</v>
      </c>
      <c r="AR1306">
        <v>348.377162086981</v>
      </c>
      <c r="AS1306">
        <v>342.23987221127902</v>
      </c>
      <c r="AT1306">
        <v>336.28355624165403</v>
      </c>
      <c r="AU1306">
        <v>336.32074742725501</v>
      </c>
      <c r="AV1306">
        <v>334.05170757423701</v>
      </c>
      <c r="AW1306">
        <v>328.71235485306698</v>
      </c>
      <c r="AX1306">
        <v>324.25762248988701</v>
      </c>
      <c r="AY1306">
        <v>326.38144604129002</v>
      </c>
      <c r="AZ1306">
        <v>345.360820745681</v>
      </c>
      <c r="BA1306">
        <v>372.55304043199999</v>
      </c>
      <c r="BB1306">
        <v>385.88339233889599</v>
      </c>
      <c r="BC1306">
        <v>404.401243621589</v>
      </c>
      <c r="BD1306">
        <v>441.08475679862198</v>
      </c>
      <c r="BE1306">
        <v>497.57873368916103</v>
      </c>
      <c r="BF1306">
        <v>515.83316101601599</v>
      </c>
      <c r="BG1306">
        <v>495.88143346132898</v>
      </c>
      <c r="BH1306">
        <v>534.11695769695302</v>
      </c>
      <c r="BI1306">
        <v>564.44932373047595</v>
      </c>
      <c r="BJ1306">
        <v>510.31381056011901</v>
      </c>
      <c r="BK1306">
        <v>419.09721123861999</v>
      </c>
      <c r="BL1306">
        <v>373.10419990406399</v>
      </c>
      <c r="BM1306">
        <v>375.55734739147499</v>
      </c>
      <c r="BN1306">
        <v>360.824200344742</v>
      </c>
      <c r="BO1306">
        <v>347.24852263575201</v>
      </c>
      <c r="BP1306">
        <v>346.28526265457799</v>
      </c>
      <c r="BQ1306">
        <v>350.891379592595</v>
      </c>
      <c r="BR1306">
        <v>339.15173653707802</v>
      </c>
      <c r="BS1306">
        <v>345.70025054895802</v>
      </c>
      <c r="BT1306">
        <v>342.983418966854</v>
      </c>
      <c r="BU1306">
        <v>348.82761103203399</v>
      </c>
      <c r="BV1306">
        <v>346.19043249482201</v>
      </c>
      <c r="BW1306">
        <v>344.65039180650399</v>
      </c>
      <c r="BX1306">
        <v>341.86528861366702</v>
      </c>
      <c r="BY1306">
        <v>348.775038511265</v>
      </c>
      <c r="BZ1306">
        <v>349.048622846782</v>
      </c>
      <c r="CA1306">
        <v>346.00816901669901</v>
      </c>
      <c r="CB1306">
        <v>348.30841070758402</v>
      </c>
      <c r="CC1306">
        <v>342.94969839103499</v>
      </c>
      <c r="CD1306">
        <v>340.41392133037499</v>
      </c>
    </row>
    <row r="1307" spans="1:82" x14ac:dyDescent="0.25">
      <c r="A1307">
        <v>313.61815754339102</v>
      </c>
      <c r="B1307">
        <v>337.86753869970403</v>
      </c>
      <c r="C1307">
        <v>345.070714923764</v>
      </c>
      <c r="D1307">
        <v>347.13488659656201</v>
      </c>
      <c r="E1307">
        <v>347.475111918827</v>
      </c>
      <c r="F1307">
        <v>344.20362977687603</v>
      </c>
      <c r="G1307">
        <v>345.17758534591297</v>
      </c>
      <c r="H1307">
        <v>348.80330192312101</v>
      </c>
      <c r="I1307">
        <v>346.17916584983601</v>
      </c>
      <c r="J1307">
        <v>340.39794973976899</v>
      </c>
      <c r="K1307">
        <v>344.40475940854901</v>
      </c>
      <c r="L1307">
        <v>342.18885303508802</v>
      </c>
      <c r="M1307">
        <v>345.41451555411902</v>
      </c>
      <c r="N1307">
        <v>344.73437896378601</v>
      </c>
      <c r="O1307">
        <v>347.83629463503701</v>
      </c>
      <c r="P1307">
        <v>340.34535136998602</v>
      </c>
      <c r="Q1307">
        <v>354.42692846178301</v>
      </c>
      <c r="R1307">
        <v>388.609370348249</v>
      </c>
      <c r="S1307">
        <v>511.61809837272898</v>
      </c>
      <c r="T1307">
        <v>684.00319654664702</v>
      </c>
      <c r="U1307">
        <v>590.97448164343996</v>
      </c>
      <c r="V1307">
        <v>424.89617696847802</v>
      </c>
      <c r="W1307">
        <v>411.48823841985899</v>
      </c>
      <c r="X1307">
        <v>378.33452679653499</v>
      </c>
      <c r="Y1307">
        <v>390.896504478282</v>
      </c>
      <c r="Z1307">
        <v>381.86349777945998</v>
      </c>
      <c r="AA1307">
        <v>379.49820369142299</v>
      </c>
      <c r="AB1307">
        <v>384.568765761127</v>
      </c>
      <c r="AC1307">
        <v>372.97729346931402</v>
      </c>
      <c r="AD1307">
        <v>386.26401126956398</v>
      </c>
      <c r="AE1307">
        <v>397.16590375568802</v>
      </c>
      <c r="AF1307">
        <v>402.88486620910902</v>
      </c>
      <c r="AG1307">
        <v>402.40020867697899</v>
      </c>
      <c r="AH1307">
        <v>416.50835500908602</v>
      </c>
      <c r="AI1307">
        <v>458.400892876667</v>
      </c>
      <c r="AJ1307">
        <v>528.575642443172</v>
      </c>
      <c r="AK1307">
        <v>638.88647496615795</v>
      </c>
      <c r="AL1307">
        <v>567.30692103655599</v>
      </c>
      <c r="AM1307">
        <v>493.19304709594502</v>
      </c>
      <c r="AN1307">
        <v>387.13612519318201</v>
      </c>
      <c r="AO1307">
        <v>362.81396355179697</v>
      </c>
      <c r="AP1307">
        <v>359.24054451490701</v>
      </c>
      <c r="AQ1307">
        <v>359.02342579553198</v>
      </c>
      <c r="AR1307">
        <v>348.434115336319</v>
      </c>
      <c r="AS1307">
        <v>342.28387924799398</v>
      </c>
      <c r="AT1307">
        <v>336.34297758854802</v>
      </c>
      <c r="AU1307">
        <v>336.32579210639199</v>
      </c>
      <c r="AV1307">
        <v>334.017264294097</v>
      </c>
      <c r="AW1307">
        <v>328.67558525013698</v>
      </c>
      <c r="AX1307">
        <v>324.23474442051798</v>
      </c>
      <c r="AY1307">
        <v>326.41741590107802</v>
      </c>
      <c r="AZ1307">
        <v>345.36754665008198</v>
      </c>
      <c r="BA1307">
        <v>372.54829447045501</v>
      </c>
      <c r="BB1307">
        <v>385.87379684728597</v>
      </c>
      <c r="BC1307">
        <v>404.434590061748</v>
      </c>
      <c r="BD1307">
        <v>441.06232709994299</v>
      </c>
      <c r="BE1307">
        <v>497.549813293407</v>
      </c>
      <c r="BF1307">
        <v>515.80701653353105</v>
      </c>
      <c r="BG1307">
        <v>495.86851654696898</v>
      </c>
      <c r="BH1307">
        <v>534.06859615716996</v>
      </c>
      <c r="BI1307">
        <v>564.44752148665202</v>
      </c>
      <c r="BJ1307">
        <v>510.34158946677701</v>
      </c>
      <c r="BK1307">
        <v>419.10967206715299</v>
      </c>
      <c r="BL1307">
        <v>373.06711610442699</v>
      </c>
      <c r="BM1307">
        <v>375.59485882166302</v>
      </c>
      <c r="BN1307">
        <v>360.80225835427501</v>
      </c>
      <c r="BO1307">
        <v>347.25738963045097</v>
      </c>
      <c r="BP1307">
        <v>346.278477562273</v>
      </c>
      <c r="BQ1307">
        <v>350.94285313815601</v>
      </c>
      <c r="BR1307">
        <v>339.15896234493101</v>
      </c>
      <c r="BS1307">
        <v>345.73438018663302</v>
      </c>
      <c r="BT1307">
        <v>342.99728496820899</v>
      </c>
      <c r="BU1307">
        <v>348.80220037144301</v>
      </c>
      <c r="BV1307">
        <v>346.209815983498</v>
      </c>
      <c r="BW1307">
        <v>344.67989042665897</v>
      </c>
      <c r="BX1307">
        <v>341.877223309074</v>
      </c>
      <c r="BY1307">
        <v>348.81335307211202</v>
      </c>
      <c r="BZ1307">
        <v>349.07675799171301</v>
      </c>
      <c r="CA1307">
        <v>346.00204106970301</v>
      </c>
      <c r="CB1307">
        <v>348.364901782625</v>
      </c>
      <c r="CC1307">
        <v>342.98084793560298</v>
      </c>
      <c r="CD1307">
        <v>340.43441416940698</v>
      </c>
    </row>
    <row r="1308" spans="1:82" x14ac:dyDescent="0.25">
      <c r="A1308">
        <v>313.85847797062701</v>
      </c>
      <c r="B1308">
        <v>339.54435963662002</v>
      </c>
      <c r="C1308">
        <v>345.69931564137403</v>
      </c>
      <c r="D1308">
        <v>346.74077694844698</v>
      </c>
      <c r="E1308">
        <v>349.11241425835698</v>
      </c>
      <c r="F1308">
        <v>343.08987599994498</v>
      </c>
      <c r="G1308">
        <v>345.29254426290902</v>
      </c>
      <c r="H1308">
        <v>347.84745206372298</v>
      </c>
      <c r="I1308">
        <v>345.12864467479898</v>
      </c>
      <c r="J1308">
        <v>339.741973436298</v>
      </c>
      <c r="K1308">
        <v>341.25595657501998</v>
      </c>
      <c r="L1308">
        <v>344.638340422059</v>
      </c>
      <c r="M1308">
        <v>345.74333206095099</v>
      </c>
      <c r="N1308">
        <v>344.49542227203699</v>
      </c>
      <c r="O1308">
        <v>349.68858671183699</v>
      </c>
      <c r="P1308">
        <v>341.20546251682202</v>
      </c>
      <c r="Q1308">
        <v>354.41683814615902</v>
      </c>
      <c r="R1308">
        <v>384.76814443919898</v>
      </c>
      <c r="S1308">
        <v>505.746470920788</v>
      </c>
      <c r="T1308">
        <v>669.65257696645995</v>
      </c>
      <c r="U1308">
        <v>575.13317843094103</v>
      </c>
      <c r="V1308">
        <v>422.29242862937002</v>
      </c>
      <c r="W1308">
        <v>409.776401964353</v>
      </c>
      <c r="X1308">
        <v>379.669246534862</v>
      </c>
      <c r="Y1308">
        <v>391.95649017452803</v>
      </c>
      <c r="Z1308">
        <v>381.60559341512902</v>
      </c>
      <c r="AA1308">
        <v>380.94811129090402</v>
      </c>
      <c r="AB1308">
        <v>383.66470196538597</v>
      </c>
      <c r="AC1308">
        <v>376.16986717857799</v>
      </c>
      <c r="AD1308">
        <v>386.25044895404699</v>
      </c>
      <c r="AE1308">
        <v>393.83432997988399</v>
      </c>
      <c r="AF1308">
        <v>401.23055565914501</v>
      </c>
      <c r="AG1308">
        <v>401.07139914470702</v>
      </c>
      <c r="AH1308">
        <v>411.96544715904503</v>
      </c>
      <c r="AI1308">
        <v>454.90896392837902</v>
      </c>
      <c r="AJ1308">
        <v>520.61696139688399</v>
      </c>
      <c r="AK1308">
        <v>633.17737369666895</v>
      </c>
      <c r="AL1308">
        <v>562.70982494913096</v>
      </c>
      <c r="AM1308">
        <v>490.30078169778199</v>
      </c>
      <c r="AN1308">
        <v>385.81974001121301</v>
      </c>
      <c r="AO1308">
        <v>361.71049168688802</v>
      </c>
      <c r="AP1308">
        <v>362.14542075004499</v>
      </c>
      <c r="AQ1308">
        <v>356.68165370315899</v>
      </c>
      <c r="AR1308">
        <v>346.22240247969501</v>
      </c>
      <c r="AS1308">
        <v>343.39759108328201</v>
      </c>
      <c r="AT1308">
        <v>337.76355420331998</v>
      </c>
      <c r="AU1308">
        <v>336.11922718863099</v>
      </c>
      <c r="AV1308">
        <v>336.44196730500499</v>
      </c>
      <c r="AW1308">
        <v>326.68741376807998</v>
      </c>
      <c r="AX1308">
        <v>321.97273835623002</v>
      </c>
      <c r="AY1308">
        <v>326.36889246423402</v>
      </c>
      <c r="AZ1308">
        <v>343.84083025378197</v>
      </c>
      <c r="BA1308">
        <v>373.63420016160501</v>
      </c>
      <c r="BB1308">
        <v>387.85640158563399</v>
      </c>
      <c r="BC1308">
        <v>404.11132923930199</v>
      </c>
      <c r="BD1308">
        <v>441.03471965670201</v>
      </c>
      <c r="BE1308">
        <v>498.17636930279502</v>
      </c>
      <c r="BF1308">
        <v>515.01283668482301</v>
      </c>
      <c r="BG1308">
        <v>496.31173380929101</v>
      </c>
      <c r="BH1308">
        <v>533.68199748493203</v>
      </c>
      <c r="BI1308">
        <v>565.29474558571201</v>
      </c>
      <c r="BJ1308">
        <v>505.76514947066403</v>
      </c>
      <c r="BK1308">
        <v>419.46736228102799</v>
      </c>
      <c r="BL1308">
        <v>371.91674588021402</v>
      </c>
      <c r="BM1308">
        <v>376.47142834930901</v>
      </c>
      <c r="BN1308">
        <v>358.61117634558099</v>
      </c>
      <c r="BO1308">
        <v>344.61226062135302</v>
      </c>
      <c r="BP1308">
        <v>345.91003707843601</v>
      </c>
      <c r="BQ1308">
        <v>351.16850940200101</v>
      </c>
      <c r="BR1308">
        <v>341.02208228568799</v>
      </c>
      <c r="BS1308">
        <v>345.69635039572699</v>
      </c>
      <c r="BT1308">
        <v>342.69445651415901</v>
      </c>
      <c r="BU1308">
        <v>346.93732123758201</v>
      </c>
      <c r="BV1308">
        <v>349.80155707150698</v>
      </c>
      <c r="BW1308">
        <v>343.50997703691098</v>
      </c>
      <c r="BX1308">
        <v>343.07846447560598</v>
      </c>
      <c r="BY1308">
        <v>346.81088621943201</v>
      </c>
      <c r="BZ1308">
        <v>350.127866056632</v>
      </c>
      <c r="CA1308">
        <v>343.59027621351697</v>
      </c>
      <c r="CB1308">
        <v>349.02919462891299</v>
      </c>
      <c r="CC1308">
        <v>341.995574909742</v>
      </c>
      <c r="CD1308">
        <v>339.96362858277803</v>
      </c>
    </row>
    <row r="1309" spans="1:82" x14ac:dyDescent="0.25">
      <c r="A1309">
        <v>314.09879839786299</v>
      </c>
      <c r="B1309">
        <v>345.92875656307001</v>
      </c>
      <c r="C1309">
        <v>343.05312400970598</v>
      </c>
      <c r="D1309">
        <v>342.999643804237</v>
      </c>
      <c r="E1309">
        <v>347.848490714077</v>
      </c>
      <c r="F1309">
        <v>343.89924455267402</v>
      </c>
      <c r="G1309">
        <v>344.28860557826198</v>
      </c>
      <c r="H1309">
        <v>343.43384455642001</v>
      </c>
      <c r="I1309">
        <v>340.85060941893499</v>
      </c>
      <c r="J1309">
        <v>341.669667310899</v>
      </c>
      <c r="K1309">
        <v>342.41693675763798</v>
      </c>
      <c r="L1309">
        <v>349.22891286929303</v>
      </c>
      <c r="M1309">
        <v>344.769604847518</v>
      </c>
      <c r="N1309">
        <v>343.17797099939997</v>
      </c>
      <c r="O1309">
        <v>350.85186062403801</v>
      </c>
      <c r="P1309">
        <v>348.48820627952</v>
      </c>
      <c r="Q1309">
        <v>353.83038422091897</v>
      </c>
      <c r="R1309">
        <v>372.64228689224899</v>
      </c>
      <c r="S1309">
        <v>486.01930004893001</v>
      </c>
      <c r="T1309">
        <v>615.49220966655105</v>
      </c>
      <c r="U1309">
        <v>532.218722270184</v>
      </c>
      <c r="V1309">
        <v>414.60968810214501</v>
      </c>
      <c r="W1309">
        <v>403.72449969039099</v>
      </c>
      <c r="X1309">
        <v>387.105008923745</v>
      </c>
      <c r="Y1309">
        <v>392.53036966034301</v>
      </c>
      <c r="Z1309">
        <v>382.84295451823198</v>
      </c>
      <c r="AA1309">
        <v>383.259354305579</v>
      </c>
      <c r="AB1309">
        <v>380.98928914971401</v>
      </c>
      <c r="AC1309">
        <v>383.71198774691999</v>
      </c>
      <c r="AD1309">
        <v>383.13113884968402</v>
      </c>
      <c r="AE1309">
        <v>392.030866467838</v>
      </c>
      <c r="AF1309">
        <v>399.41359365845301</v>
      </c>
      <c r="AG1309">
        <v>396.55560988737699</v>
      </c>
      <c r="AH1309">
        <v>401.34490585407298</v>
      </c>
      <c r="AI1309">
        <v>447.47692333600497</v>
      </c>
      <c r="AJ1309">
        <v>498.93902185424298</v>
      </c>
      <c r="AK1309">
        <v>611.76474920527301</v>
      </c>
      <c r="AL1309">
        <v>536.66455041019299</v>
      </c>
      <c r="AM1309">
        <v>475.279173667561</v>
      </c>
      <c r="AN1309">
        <v>387.29345125083802</v>
      </c>
      <c r="AO1309">
        <v>361.421181668457</v>
      </c>
      <c r="AP1309">
        <v>361.71665090850303</v>
      </c>
      <c r="AQ1309">
        <v>353.14785609370801</v>
      </c>
      <c r="AR1309">
        <v>344.80838527976198</v>
      </c>
      <c r="AS1309">
        <v>342.02088943126199</v>
      </c>
      <c r="AT1309">
        <v>337.35043862316098</v>
      </c>
      <c r="AU1309">
        <v>332.707645356135</v>
      </c>
      <c r="AV1309">
        <v>337.39261352391901</v>
      </c>
      <c r="AW1309">
        <v>324.37816179368201</v>
      </c>
      <c r="AX1309">
        <v>319.04958925768102</v>
      </c>
      <c r="AY1309">
        <v>328.98214726328098</v>
      </c>
      <c r="AZ1309">
        <v>342.502782072419</v>
      </c>
      <c r="BA1309">
        <v>379.50725200074902</v>
      </c>
      <c r="BB1309">
        <v>391.23233022475102</v>
      </c>
      <c r="BC1309">
        <v>406.49447609677497</v>
      </c>
      <c r="BD1309">
        <v>446.09017795793102</v>
      </c>
      <c r="BE1309">
        <v>500.61770520875501</v>
      </c>
      <c r="BF1309">
        <v>514.190810038888</v>
      </c>
      <c r="BG1309">
        <v>498.64070742037802</v>
      </c>
      <c r="BH1309">
        <v>538.66036064445905</v>
      </c>
      <c r="BI1309">
        <v>560.71854147350905</v>
      </c>
      <c r="BJ1309">
        <v>483.39385904708502</v>
      </c>
      <c r="BK1309">
        <v>413.79253494950399</v>
      </c>
      <c r="BL1309">
        <v>368.78088640781903</v>
      </c>
      <c r="BM1309">
        <v>377.39215481493198</v>
      </c>
      <c r="BN1309">
        <v>356.805617972177</v>
      </c>
      <c r="BO1309">
        <v>347.56248628461299</v>
      </c>
      <c r="BP1309">
        <v>346.31414541807698</v>
      </c>
      <c r="BQ1309">
        <v>350.90280985011901</v>
      </c>
      <c r="BR1309">
        <v>342.52425848912497</v>
      </c>
      <c r="BS1309">
        <v>341.90538200294299</v>
      </c>
      <c r="BT1309">
        <v>342.595563067993</v>
      </c>
      <c r="BU1309">
        <v>348.215571339831</v>
      </c>
      <c r="BV1309">
        <v>350.86147640948798</v>
      </c>
      <c r="BW1309">
        <v>340.599504957877</v>
      </c>
      <c r="BX1309">
        <v>346.75346985955099</v>
      </c>
      <c r="BY1309">
        <v>344.47729697874098</v>
      </c>
      <c r="BZ1309">
        <v>350.67950672866101</v>
      </c>
      <c r="CA1309">
        <v>342.81189373031901</v>
      </c>
      <c r="CB1309">
        <v>355.57913102988101</v>
      </c>
      <c r="CC1309">
        <v>342.62858236111703</v>
      </c>
      <c r="CD1309">
        <v>342.80753915732299</v>
      </c>
    </row>
    <row r="1310" spans="1:82" x14ac:dyDescent="0.25">
      <c r="A1310">
        <v>314.3391188251</v>
      </c>
      <c r="B1310">
        <v>347.42219012006001</v>
      </c>
      <c r="C1310">
        <v>342.88074480890799</v>
      </c>
      <c r="D1310">
        <v>342.05360257081003</v>
      </c>
      <c r="E1310">
        <v>348.71752261258098</v>
      </c>
      <c r="F1310">
        <v>343.47288224104801</v>
      </c>
      <c r="G1310">
        <v>343.98459563397898</v>
      </c>
      <c r="H1310">
        <v>343.570027127277</v>
      </c>
      <c r="I1310">
        <v>340.322468840049</v>
      </c>
      <c r="J1310">
        <v>342.11811019932202</v>
      </c>
      <c r="K1310">
        <v>343.436097901138</v>
      </c>
      <c r="L1310">
        <v>350.22357161577901</v>
      </c>
      <c r="M1310">
        <v>344.66790258028198</v>
      </c>
      <c r="N1310">
        <v>342.19520540715803</v>
      </c>
      <c r="O1310">
        <v>350.689064117594</v>
      </c>
      <c r="P1310">
        <v>349.46342857777398</v>
      </c>
      <c r="Q1310">
        <v>355.29576862466803</v>
      </c>
      <c r="R1310">
        <v>372.14244223093101</v>
      </c>
      <c r="S1310">
        <v>485.372918289067</v>
      </c>
      <c r="T1310">
        <v>614.10119763494902</v>
      </c>
      <c r="U1310">
        <v>532.98919963748199</v>
      </c>
      <c r="V1310">
        <v>415.217490210574</v>
      </c>
      <c r="W1310">
        <v>402.71529227398901</v>
      </c>
      <c r="X1310">
        <v>389.61715447242199</v>
      </c>
      <c r="Y1310">
        <v>393.01846800486999</v>
      </c>
      <c r="Z1310">
        <v>383.503855191833</v>
      </c>
      <c r="AA1310">
        <v>382.67690906748197</v>
      </c>
      <c r="AB1310">
        <v>380.48465600848499</v>
      </c>
      <c r="AC1310">
        <v>385.08367971388998</v>
      </c>
      <c r="AD1310">
        <v>382.75120448030799</v>
      </c>
      <c r="AE1310">
        <v>392.60334832412701</v>
      </c>
      <c r="AF1310">
        <v>399.41965378340598</v>
      </c>
      <c r="AG1310">
        <v>397.11371535663</v>
      </c>
      <c r="AH1310">
        <v>401.32750970434199</v>
      </c>
      <c r="AI1310">
        <v>448.149512432027</v>
      </c>
      <c r="AJ1310">
        <v>497.61448589548002</v>
      </c>
      <c r="AK1310">
        <v>610.43833412809704</v>
      </c>
      <c r="AL1310">
        <v>535.29225026179597</v>
      </c>
      <c r="AM1310">
        <v>474.9643111231</v>
      </c>
      <c r="AN1310">
        <v>386.75688601976299</v>
      </c>
      <c r="AO1310">
        <v>361.77276507386199</v>
      </c>
      <c r="AP1310">
        <v>360.46223531174502</v>
      </c>
      <c r="AQ1310">
        <v>352.02294521195398</v>
      </c>
      <c r="AR1310">
        <v>344.24149769055799</v>
      </c>
      <c r="AS1310">
        <v>341.360878107725</v>
      </c>
      <c r="AT1310">
        <v>337.16600070832601</v>
      </c>
      <c r="AU1310">
        <v>331.92579990829199</v>
      </c>
      <c r="AV1310">
        <v>337.54291878464801</v>
      </c>
      <c r="AW1310">
        <v>324.08745001676499</v>
      </c>
      <c r="AX1310">
        <v>317.82989654965098</v>
      </c>
      <c r="AY1310">
        <v>329.15914535451401</v>
      </c>
      <c r="AZ1310">
        <v>342.71106717804503</v>
      </c>
      <c r="BA1310">
        <v>379.30855483508799</v>
      </c>
      <c r="BB1310">
        <v>391.80416251470399</v>
      </c>
      <c r="BC1310">
        <v>406.37739586670801</v>
      </c>
      <c r="BD1310">
        <v>445.70401188723298</v>
      </c>
      <c r="BE1310">
        <v>501.76849131863099</v>
      </c>
      <c r="BF1310">
        <v>514.095304167417</v>
      </c>
      <c r="BG1310">
        <v>500.05769806345103</v>
      </c>
      <c r="BH1310">
        <v>538.77432407563595</v>
      </c>
      <c r="BI1310">
        <v>559.77128322318401</v>
      </c>
      <c r="BJ1310">
        <v>482.16639887726501</v>
      </c>
      <c r="BK1310">
        <v>413.54816497409797</v>
      </c>
      <c r="BL1310">
        <v>368.9265750198</v>
      </c>
      <c r="BM1310">
        <v>377.52536742678802</v>
      </c>
      <c r="BN1310">
        <v>356.28893658195898</v>
      </c>
      <c r="BO1310">
        <v>347.75060445241002</v>
      </c>
      <c r="BP1310">
        <v>346.70618775871799</v>
      </c>
      <c r="BQ1310">
        <v>350.12751264433501</v>
      </c>
      <c r="BR1310">
        <v>342.415338474235</v>
      </c>
      <c r="BS1310">
        <v>340.46682733149203</v>
      </c>
      <c r="BT1310">
        <v>341.51545293896902</v>
      </c>
      <c r="BU1310">
        <v>349.20700058019798</v>
      </c>
      <c r="BV1310">
        <v>349.53164242943501</v>
      </c>
      <c r="BW1310">
        <v>340.88978344705703</v>
      </c>
      <c r="BX1310">
        <v>346.62750223032799</v>
      </c>
      <c r="BY1310">
        <v>344.186521628435</v>
      </c>
      <c r="BZ1310">
        <v>350.633072106496</v>
      </c>
      <c r="CA1310">
        <v>343.00068214629601</v>
      </c>
      <c r="CB1310">
        <v>356.09305486898398</v>
      </c>
      <c r="CC1310">
        <v>343.47642682021001</v>
      </c>
      <c r="CD1310">
        <v>343.873857705087</v>
      </c>
    </row>
    <row r="1311" spans="1:82" x14ac:dyDescent="0.25">
      <c r="A1311">
        <v>314.57943925233599</v>
      </c>
      <c r="B1311">
        <v>347.42219012006001</v>
      </c>
      <c r="C1311">
        <v>342.88074480890799</v>
      </c>
      <c r="D1311">
        <v>342.05360257081003</v>
      </c>
      <c r="E1311">
        <v>348.71752261258098</v>
      </c>
      <c r="F1311">
        <v>343.47288224104801</v>
      </c>
      <c r="G1311">
        <v>343.98459563397898</v>
      </c>
      <c r="H1311">
        <v>343.570027127277</v>
      </c>
      <c r="I1311">
        <v>340.322468840049</v>
      </c>
      <c r="J1311">
        <v>342.11811019932202</v>
      </c>
      <c r="K1311">
        <v>343.436097901138</v>
      </c>
      <c r="L1311">
        <v>350.22357161577901</v>
      </c>
      <c r="M1311">
        <v>344.66790258028198</v>
      </c>
      <c r="N1311">
        <v>342.19520540715803</v>
      </c>
      <c r="O1311">
        <v>350.689064117594</v>
      </c>
      <c r="P1311">
        <v>349.46342857777398</v>
      </c>
      <c r="Q1311">
        <v>355.29576862466803</v>
      </c>
      <c r="R1311">
        <v>372.14244223093101</v>
      </c>
      <c r="S1311">
        <v>485.372918289067</v>
      </c>
      <c r="T1311">
        <v>614.10119763494902</v>
      </c>
      <c r="U1311">
        <v>532.98919963748199</v>
      </c>
      <c r="V1311">
        <v>415.217490210574</v>
      </c>
      <c r="W1311">
        <v>402.71529227398901</v>
      </c>
      <c r="X1311">
        <v>389.61715447242199</v>
      </c>
      <c r="Y1311">
        <v>393.01846800486999</v>
      </c>
      <c r="Z1311">
        <v>383.503855191833</v>
      </c>
      <c r="AA1311">
        <v>382.67690906748197</v>
      </c>
      <c r="AB1311">
        <v>380.48465600848499</v>
      </c>
      <c r="AC1311">
        <v>385.08367971388998</v>
      </c>
      <c r="AD1311">
        <v>382.75120448030799</v>
      </c>
      <c r="AE1311">
        <v>392.60334832412701</v>
      </c>
      <c r="AF1311">
        <v>399.41965378340598</v>
      </c>
      <c r="AG1311">
        <v>397.11371535663</v>
      </c>
      <c r="AH1311">
        <v>401.32750970434199</v>
      </c>
      <c r="AI1311">
        <v>448.149512432027</v>
      </c>
      <c r="AJ1311">
        <v>497.61448589548002</v>
      </c>
      <c r="AK1311">
        <v>610.43833412809704</v>
      </c>
      <c r="AL1311">
        <v>535.29225026179597</v>
      </c>
      <c r="AM1311">
        <v>474.9643111231</v>
      </c>
      <c r="AN1311">
        <v>386.75688601976299</v>
      </c>
      <c r="AO1311">
        <v>361.77276507386199</v>
      </c>
      <c r="AP1311">
        <v>360.46223531174502</v>
      </c>
      <c r="AQ1311">
        <v>352.02294521195398</v>
      </c>
      <c r="AR1311">
        <v>344.24149769055799</v>
      </c>
      <c r="AS1311">
        <v>341.360878107725</v>
      </c>
      <c r="AT1311">
        <v>337.16600070832601</v>
      </c>
      <c r="AU1311">
        <v>331.92579990829199</v>
      </c>
      <c r="AV1311">
        <v>337.54291878464801</v>
      </c>
      <c r="AW1311">
        <v>324.08745001676499</v>
      </c>
      <c r="AX1311">
        <v>317.82989654965098</v>
      </c>
      <c r="AY1311">
        <v>329.15914535451401</v>
      </c>
      <c r="AZ1311">
        <v>342.71106717804503</v>
      </c>
      <c r="BA1311">
        <v>379.30855483508799</v>
      </c>
      <c r="BB1311">
        <v>391.80416251470399</v>
      </c>
      <c r="BC1311">
        <v>406.37739586670801</v>
      </c>
      <c r="BD1311">
        <v>445.70401188723298</v>
      </c>
      <c r="BE1311">
        <v>501.76849131863099</v>
      </c>
      <c r="BF1311">
        <v>514.095304167417</v>
      </c>
      <c r="BG1311">
        <v>500.05769806345103</v>
      </c>
      <c r="BH1311">
        <v>538.77432407563595</v>
      </c>
      <c r="BI1311">
        <v>559.77128322318401</v>
      </c>
      <c r="BJ1311">
        <v>482.16639887726501</v>
      </c>
      <c r="BK1311">
        <v>413.54816497409797</v>
      </c>
      <c r="BL1311">
        <v>368.9265750198</v>
      </c>
      <c r="BM1311">
        <v>377.52536742678802</v>
      </c>
      <c r="BN1311">
        <v>356.28893658195898</v>
      </c>
      <c r="BO1311">
        <v>347.75060445241002</v>
      </c>
      <c r="BP1311">
        <v>346.70618775871799</v>
      </c>
      <c r="BQ1311">
        <v>350.12751264433501</v>
      </c>
      <c r="BR1311">
        <v>342.415338474235</v>
      </c>
      <c r="BS1311">
        <v>340.46682733149203</v>
      </c>
      <c r="BT1311">
        <v>341.51545293896902</v>
      </c>
      <c r="BU1311">
        <v>349.20700058019798</v>
      </c>
      <c r="BV1311">
        <v>349.53164242943501</v>
      </c>
      <c r="BW1311">
        <v>340.88978344705703</v>
      </c>
      <c r="BX1311">
        <v>346.62750223032799</v>
      </c>
      <c r="BY1311">
        <v>344.186521628435</v>
      </c>
      <c r="BZ1311">
        <v>350.633072106496</v>
      </c>
      <c r="CA1311">
        <v>343.00068214629601</v>
      </c>
      <c r="CB1311">
        <v>356.09305486898398</v>
      </c>
      <c r="CC1311">
        <v>343.47642682021001</v>
      </c>
      <c r="CD1311">
        <v>343.873857705087</v>
      </c>
    </row>
    <row r="1312" spans="1:82" x14ac:dyDescent="0.25">
      <c r="A1312">
        <v>314.81975967957197</v>
      </c>
      <c r="B1312">
        <v>347.10275664386103</v>
      </c>
      <c r="C1312">
        <v>343.57044050808202</v>
      </c>
      <c r="D1312">
        <v>341.80783504096098</v>
      </c>
      <c r="E1312">
        <v>348.34862184603998</v>
      </c>
      <c r="F1312">
        <v>343.57294478738697</v>
      </c>
      <c r="G1312">
        <v>344.06831033174501</v>
      </c>
      <c r="H1312">
        <v>343.16070797148802</v>
      </c>
      <c r="I1312">
        <v>341.68022902713102</v>
      </c>
      <c r="J1312">
        <v>342.94103366285799</v>
      </c>
      <c r="K1312">
        <v>343.57445114604599</v>
      </c>
      <c r="L1312">
        <v>349.690502710256</v>
      </c>
      <c r="M1312">
        <v>344.02851627828898</v>
      </c>
      <c r="N1312">
        <v>340.889956154309</v>
      </c>
      <c r="O1312">
        <v>350.05382426990298</v>
      </c>
      <c r="P1312">
        <v>350.07896079808501</v>
      </c>
      <c r="Q1312">
        <v>354.28542488842999</v>
      </c>
      <c r="R1312">
        <v>371.597222205317</v>
      </c>
      <c r="S1312">
        <v>479.81784130370801</v>
      </c>
      <c r="T1312">
        <v>603.59789032670096</v>
      </c>
      <c r="U1312">
        <v>524.27400731537296</v>
      </c>
      <c r="V1312">
        <v>412.76448945196103</v>
      </c>
      <c r="W1312">
        <v>401.56616621734599</v>
      </c>
      <c r="X1312">
        <v>389.06503406560199</v>
      </c>
      <c r="Y1312">
        <v>392.66906812209402</v>
      </c>
      <c r="Z1312">
        <v>383.69587158615298</v>
      </c>
      <c r="AA1312">
        <v>383.58725348499399</v>
      </c>
      <c r="AB1312">
        <v>381.85079860071698</v>
      </c>
      <c r="AC1312">
        <v>385.68680123823799</v>
      </c>
      <c r="AD1312">
        <v>381.92703394916799</v>
      </c>
      <c r="AE1312">
        <v>393.68079432797998</v>
      </c>
      <c r="AF1312">
        <v>397.90347141243001</v>
      </c>
      <c r="AG1312">
        <v>395.84760769741399</v>
      </c>
      <c r="AH1312">
        <v>402.00585722109599</v>
      </c>
      <c r="AI1312">
        <v>446.87429045928002</v>
      </c>
      <c r="AJ1312">
        <v>493.12870779411003</v>
      </c>
      <c r="AK1312">
        <v>603.93627867270095</v>
      </c>
      <c r="AL1312">
        <v>532.57130324848595</v>
      </c>
      <c r="AM1312">
        <v>471.69595851570699</v>
      </c>
      <c r="AN1312">
        <v>386.47891965712301</v>
      </c>
      <c r="AO1312">
        <v>361.45900686174599</v>
      </c>
      <c r="AP1312">
        <v>360.22654962293302</v>
      </c>
      <c r="AQ1312">
        <v>352.73144232823302</v>
      </c>
      <c r="AR1312">
        <v>342.77437642311997</v>
      </c>
      <c r="AS1312">
        <v>340.464163381611</v>
      </c>
      <c r="AT1312">
        <v>337.279791655841</v>
      </c>
      <c r="AU1312">
        <v>331.39876381146303</v>
      </c>
      <c r="AV1312">
        <v>337.36778020844002</v>
      </c>
      <c r="AW1312">
        <v>324.58821713994797</v>
      </c>
      <c r="AX1312">
        <v>318.261661443469</v>
      </c>
      <c r="AY1312">
        <v>328.984978533549</v>
      </c>
      <c r="AZ1312">
        <v>341.22383084699499</v>
      </c>
      <c r="BA1312">
        <v>379.80262151316998</v>
      </c>
      <c r="BB1312">
        <v>391.74056419821102</v>
      </c>
      <c r="BC1312">
        <v>407.44820413368598</v>
      </c>
      <c r="BD1312">
        <v>446.40351537004301</v>
      </c>
      <c r="BE1312">
        <v>502.17001438032599</v>
      </c>
      <c r="BF1312">
        <v>516.15165304474203</v>
      </c>
      <c r="BG1312">
        <v>501.25723813996098</v>
      </c>
      <c r="BH1312">
        <v>538.991828479692</v>
      </c>
      <c r="BI1312">
        <v>557.30204998167801</v>
      </c>
      <c r="BJ1312">
        <v>478.573025105375</v>
      </c>
      <c r="BK1312">
        <v>410.70132003717902</v>
      </c>
      <c r="BL1312">
        <v>370.22381735917202</v>
      </c>
      <c r="BM1312">
        <v>376.40798042613199</v>
      </c>
      <c r="BN1312">
        <v>357.18924001872801</v>
      </c>
      <c r="BO1312">
        <v>348.91420051051699</v>
      </c>
      <c r="BP1312">
        <v>346.32095367810803</v>
      </c>
      <c r="BQ1312">
        <v>348.667821570738</v>
      </c>
      <c r="BR1312">
        <v>343.28382447704701</v>
      </c>
      <c r="BS1312">
        <v>342.17667354752399</v>
      </c>
      <c r="BT1312">
        <v>342.805801292686</v>
      </c>
      <c r="BU1312">
        <v>349.65748686793199</v>
      </c>
      <c r="BV1312">
        <v>348.67412605205402</v>
      </c>
      <c r="BW1312">
        <v>340.24462083417302</v>
      </c>
      <c r="BX1312">
        <v>346.52554965016498</v>
      </c>
      <c r="BY1312">
        <v>343.39684856026798</v>
      </c>
      <c r="BZ1312">
        <v>349.35500131523003</v>
      </c>
      <c r="CA1312">
        <v>343.55399657637798</v>
      </c>
      <c r="CB1312">
        <v>355.09278255357498</v>
      </c>
      <c r="CC1312">
        <v>343.59908467750301</v>
      </c>
      <c r="CD1312">
        <v>344.72329787104502</v>
      </c>
    </row>
    <row r="1313" spans="1:82" x14ac:dyDescent="0.25">
      <c r="A1313">
        <v>315.06008010680898</v>
      </c>
      <c r="B1313">
        <v>346.26135840879903</v>
      </c>
      <c r="C1313">
        <v>345.64546514300702</v>
      </c>
      <c r="D1313">
        <v>342.29988353279299</v>
      </c>
      <c r="E1313">
        <v>347.88900923468299</v>
      </c>
      <c r="F1313">
        <v>343.50217678918398</v>
      </c>
      <c r="G1313">
        <v>344.11514322435801</v>
      </c>
      <c r="H1313">
        <v>341.520848226613</v>
      </c>
      <c r="I1313">
        <v>347.39903480166402</v>
      </c>
      <c r="J1313">
        <v>344.77070947374801</v>
      </c>
      <c r="K1313">
        <v>343.15362145003002</v>
      </c>
      <c r="L1313">
        <v>348.501544567049</v>
      </c>
      <c r="M1313">
        <v>341.31559947834501</v>
      </c>
      <c r="N1313">
        <v>335.13365961016501</v>
      </c>
      <c r="O1313">
        <v>348.47371316868498</v>
      </c>
      <c r="P1313">
        <v>351.02208993598498</v>
      </c>
      <c r="Q1313">
        <v>349.72507522907603</v>
      </c>
      <c r="R1313">
        <v>369.64064213688101</v>
      </c>
      <c r="S1313">
        <v>457.09213633992198</v>
      </c>
      <c r="T1313">
        <v>563.44202170249605</v>
      </c>
      <c r="U1313">
        <v>490.306601525308</v>
      </c>
      <c r="V1313">
        <v>402.25279037518402</v>
      </c>
      <c r="W1313">
        <v>397.96143719236602</v>
      </c>
      <c r="X1313">
        <v>386.828143877809</v>
      </c>
      <c r="Y1313">
        <v>391.03888282162899</v>
      </c>
      <c r="Z1313">
        <v>385.44176026327699</v>
      </c>
      <c r="AA1313">
        <v>387.55420977818397</v>
      </c>
      <c r="AB1313">
        <v>386.22535095412297</v>
      </c>
      <c r="AC1313">
        <v>388.30933220488998</v>
      </c>
      <c r="AD1313">
        <v>377.17280597392897</v>
      </c>
      <c r="AE1313">
        <v>398.29314500910999</v>
      </c>
      <c r="AF1313">
        <v>392.73930811811698</v>
      </c>
      <c r="AG1313">
        <v>391.92383270306499</v>
      </c>
      <c r="AH1313">
        <v>403.84831075791101</v>
      </c>
      <c r="AI1313">
        <v>442.860182020889</v>
      </c>
      <c r="AJ1313">
        <v>474.729095498373</v>
      </c>
      <c r="AK1313">
        <v>577.506744999327</v>
      </c>
      <c r="AL1313">
        <v>520.63923927528799</v>
      </c>
      <c r="AM1313">
        <v>457.194927445416</v>
      </c>
      <c r="AN1313">
        <v>387.05164979862701</v>
      </c>
      <c r="AO1313">
        <v>360.47060461558499</v>
      </c>
      <c r="AP1313">
        <v>358.001933413328</v>
      </c>
      <c r="AQ1313">
        <v>356.29211463508398</v>
      </c>
      <c r="AR1313">
        <v>337.33580053642498</v>
      </c>
      <c r="AS1313">
        <v>337.48385057167599</v>
      </c>
      <c r="AT1313">
        <v>337.75196166853999</v>
      </c>
      <c r="AU1313">
        <v>329.685358741112</v>
      </c>
      <c r="AV1313">
        <v>338.24592246340001</v>
      </c>
      <c r="AW1313">
        <v>327.10572245129799</v>
      </c>
      <c r="AX1313">
        <v>319.13838036160303</v>
      </c>
      <c r="AY1313">
        <v>328.592881230599</v>
      </c>
      <c r="AZ1313">
        <v>335.20372691645798</v>
      </c>
      <c r="BA1313">
        <v>380.15530130799402</v>
      </c>
      <c r="BB1313">
        <v>391.70623488153501</v>
      </c>
      <c r="BC1313">
        <v>411.25125964416702</v>
      </c>
      <c r="BD1313">
        <v>448.70198758610201</v>
      </c>
      <c r="BE1313">
        <v>502.64639780580097</v>
      </c>
      <c r="BF1313">
        <v>523.37597034303099</v>
      </c>
      <c r="BG1313">
        <v>504.967947033212</v>
      </c>
      <c r="BH1313">
        <v>539.68034057196098</v>
      </c>
      <c r="BI1313">
        <v>544.83714378300601</v>
      </c>
      <c r="BJ1313">
        <v>463.14349957442198</v>
      </c>
      <c r="BK1313">
        <v>399.80954407838499</v>
      </c>
      <c r="BL1313">
        <v>375.97936600717901</v>
      </c>
      <c r="BM1313">
        <v>372.35324766633698</v>
      </c>
      <c r="BN1313">
        <v>360.84002783325599</v>
      </c>
      <c r="BO1313">
        <v>352.64627600932602</v>
      </c>
      <c r="BP1313">
        <v>346.27015529104898</v>
      </c>
      <c r="BQ1313">
        <v>342.54502278313203</v>
      </c>
      <c r="BR1313">
        <v>347.43239991283002</v>
      </c>
      <c r="BS1313">
        <v>348.91590947877501</v>
      </c>
      <c r="BT1313">
        <v>347.44047757197899</v>
      </c>
      <c r="BU1313">
        <v>351.55493194731002</v>
      </c>
      <c r="BV1313">
        <v>344.99497557636897</v>
      </c>
      <c r="BW1313">
        <v>337.51093205016599</v>
      </c>
      <c r="BX1313">
        <v>347.47500234907</v>
      </c>
      <c r="BY1313">
        <v>338.239669390877</v>
      </c>
      <c r="BZ1313">
        <v>343.80619179841602</v>
      </c>
      <c r="CA1313">
        <v>347.335877434493</v>
      </c>
      <c r="CB1313">
        <v>351.08836122317899</v>
      </c>
      <c r="CC1313">
        <v>342.94875939270503</v>
      </c>
      <c r="CD1313">
        <v>348.785946066566</v>
      </c>
    </row>
    <row r="1314" spans="1:82" x14ac:dyDescent="0.25">
      <c r="A1314">
        <v>315.30040053404502</v>
      </c>
      <c r="B1314">
        <v>346.26135840879903</v>
      </c>
      <c r="C1314">
        <v>345.64546514300702</v>
      </c>
      <c r="D1314">
        <v>342.29988353279299</v>
      </c>
      <c r="E1314">
        <v>347.88900923468299</v>
      </c>
      <c r="F1314">
        <v>343.50217678918398</v>
      </c>
      <c r="G1314">
        <v>344.11514322435801</v>
      </c>
      <c r="H1314">
        <v>341.520848226613</v>
      </c>
      <c r="I1314">
        <v>347.39903480166402</v>
      </c>
      <c r="J1314">
        <v>344.77070947374801</v>
      </c>
      <c r="K1314">
        <v>343.15362145003002</v>
      </c>
      <c r="L1314">
        <v>348.501544567049</v>
      </c>
      <c r="M1314">
        <v>341.31559947834501</v>
      </c>
      <c r="N1314">
        <v>335.13365961016501</v>
      </c>
      <c r="O1314">
        <v>348.47371316868498</v>
      </c>
      <c r="P1314">
        <v>351.02208993598498</v>
      </c>
      <c r="Q1314">
        <v>349.72507522907603</v>
      </c>
      <c r="R1314">
        <v>369.64064213688101</v>
      </c>
      <c r="S1314">
        <v>457.09213633992198</v>
      </c>
      <c r="T1314">
        <v>563.44202170249605</v>
      </c>
      <c r="U1314">
        <v>490.306601525308</v>
      </c>
      <c r="V1314">
        <v>402.25279037518402</v>
      </c>
      <c r="W1314">
        <v>397.96143719236602</v>
      </c>
      <c r="X1314">
        <v>386.828143877809</v>
      </c>
      <c r="Y1314">
        <v>391.03888282162899</v>
      </c>
      <c r="Z1314">
        <v>385.44176026327699</v>
      </c>
      <c r="AA1314">
        <v>387.55420977818397</v>
      </c>
      <c r="AB1314">
        <v>386.22535095412297</v>
      </c>
      <c r="AC1314">
        <v>388.30933220488998</v>
      </c>
      <c r="AD1314">
        <v>377.17280597392897</v>
      </c>
      <c r="AE1314">
        <v>398.29314500910999</v>
      </c>
      <c r="AF1314">
        <v>392.73930811811698</v>
      </c>
      <c r="AG1314">
        <v>391.92383270306499</v>
      </c>
      <c r="AH1314">
        <v>403.84831075791101</v>
      </c>
      <c r="AI1314">
        <v>442.860182020889</v>
      </c>
      <c r="AJ1314">
        <v>474.729095498373</v>
      </c>
      <c r="AK1314">
        <v>577.506744999327</v>
      </c>
      <c r="AL1314">
        <v>520.63923927528799</v>
      </c>
      <c r="AM1314">
        <v>457.194927445416</v>
      </c>
      <c r="AN1314">
        <v>387.05164979862701</v>
      </c>
      <c r="AO1314">
        <v>360.47060461558499</v>
      </c>
      <c r="AP1314">
        <v>358.001933413328</v>
      </c>
      <c r="AQ1314">
        <v>356.29211463508398</v>
      </c>
      <c r="AR1314">
        <v>337.33580053642498</v>
      </c>
      <c r="AS1314">
        <v>337.48385057167599</v>
      </c>
      <c r="AT1314">
        <v>337.75196166853999</v>
      </c>
      <c r="AU1314">
        <v>329.685358741112</v>
      </c>
      <c r="AV1314">
        <v>338.24592246340001</v>
      </c>
      <c r="AW1314">
        <v>327.10572245129799</v>
      </c>
      <c r="AX1314">
        <v>319.13838036160303</v>
      </c>
      <c r="AY1314">
        <v>328.592881230599</v>
      </c>
      <c r="AZ1314">
        <v>335.20372691645798</v>
      </c>
      <c r="BA1314">
        <v>380.15530130799402</v>
      </c>
      <c r="BB1314">
        <v>391.70623488153501</v>
      </c>
      <c r="BC1314">
        <v>411.25125964416702</v>
      </c>
      <c r="BD1314">
        <v>448.70198758610201</v>
      </c>
      <c r="BE1314">
        <v>502.64639780580097</v>
      </c>
      <c r="BF1314">
        <v>523.37597034303099</v>
      </c>
      <c r="BG1314">
        <v>504.967947033212</v>
      </c>
      <c r="BH1314">
        <v>539.68034057196098</v>
      </c>
      <c r="BI1314">
        <v>544.83714378300601</v>
      </c>
      <c r="BJ1314">
        <v>463.14349957442198</v>
      </c>
      <c r="BK1314">
        <v>399.80954407838499</v>
      </c>
      <c r="BL1314">
        <v>375.97936600717901</v>
      </c>
      <c r="BM1314">
        <v>372.35324766633698</v>
      </c>
      <c r="BN1314">
        <v>360.84002783325599</v>
      </c>
      <c r="BO1314">
        <v>352.64627600932602</v>
      </c>
      <c r="BP1314">
        <v>346.27015529104898</v>
      </c>
      <c r="BQ1314">
        <v>342.54502278313203</v>
      </c>
      <c r="BR1314">
        <v>347.43239991283002</v>
      </c>
      <c r="BS1314">
        <v>348.91590947877501</v>
      </c>
      <c r="BT1314">
        <v>347.44047757197899</v>
      </c>
      <c r="BU1314">
        <v>351.55493194731002</v>
      </c>
      <c r="BV1314">
        <v>344.99497557636897</v>
      </c>
      <c r="BW1314">
        <v>337.51093205016599</v>
      </c>
      <c r="BX1314">
        <v>347.47500234907</v>
      </c>
      <c r="BY1314">
        <v>338.239669390877</v>
      </c>
      <c r="BZ1314">
        <v>343.80619179841602</v>
      </c>
      <c r="CA1314">
        <v>347.335877434493</v>
      </c>
      <c r="CB1314">
        <v>351.08836122317899</v>
      </c>
      <c r="CC1314">
        <v>342.94875939270503</v>
      </c>
      <c r="CD1314">
        <v>348.785946066566</v>
      </c>
    </row>
    <row r="1315" spans="1:82" x14ac:dyDescent="0.25">
      <c r="A1315">
        <v>315.54072096128101</v>
      </c>
      <c r="B1315">
        <v>346.26135840879903</v>
      </c>
      <c r="C1315">
        <v>345.64546514300702</v>
      </c>
      <c r="D1315">
        <v>342.29988353279299</v>
      </c>
      <c r="E1315">
        <v>347.88900923468299</v>
      </c>
      <c r="F1315">
        <v>343.50217678918398</v>
      </c>
      <c r="G1315">
        <v>344.11514322435801</v>
      </c>
      <c r="H1315">
        <v>341.520848226613</v>
      </c>
      <c r="I1315">
        <v>347.39903480166402</v>
      </c>
      <c r="J1315">
        <v>344.77070947374801</v>
      </c>
      <c r="K1315">
        <v>343.15362145003002</v>
      </c>
      <c r="L1315">
        <v>348.501544567049</v>
      </c>
      <c r="M1315">
        <v>341.31559947834501</v>
      </c>
      <c r="N1315">
        <v>335.13365961016501</v>
      </c>
      <c r="O1315">
        <v>348.47371316868498</v>
      </c>
      <c r="P1315">
        <v>351.02208993598498</v>
      </c>
      <c r="Q1315">
        <v>349.72507522907603</v>
      </c>
      <c r="R1315">
        <v>369.64064213688101</v>
      </c>
      <c r="S1315">
        <v>457.09213633992198</v>
      </c>
      <c r="T1315">
        <v>563.44202170249605</v>
      </c>
      <c r="U1315">
        <v>490.306601525308</v>
      </c>
      <c r="V1315">
        <v>402.25279037518402</v>
      </c>
      <c r="W1315">
        <v>397.96143719236602</v>
      </c>
      <c r="X1315">
        <v>386.828143877809</v>
      </c>
      <c r="Y1315">
        <v>391.03888282162899</v>
      </c>
      <c r="Z1315">
        <v>385.44176026327699</v>
      </c>
      <c r="AA1315">
        <v>387.55420977818397</v>
      </c>
      <c r="AB1315">
        <v>386.22535095412297</v>
      </c>
      <c r="AC1315">
        <v>388.30933220488998</v>
      </c>
      <c r="AD1315">
        <v>377.17280597392897</v>
      </c>
      <c r="AE1315">
        <v>398.29314500910999</v>
      </c>
      <c r="AF1315">
        <v>392.73930811811698</v>
      </c>
      <c r="AG1315">
        <v>391.92383270306499</v>
      </c>
      <c r="AH1315">
        <v>403.84831075791101</v>
      </c>
      <c r="AI1315">
        <v>442.860182020889</v>
      </c>
      <c r="AJ1315">
        <v>474.729095498373</v>
      </c>
      <c r="AK1315">
        <v>577.506744999327</v>
      </c>
      <c r="AL1315">
        <v>520.63923927528799</v>
      </c>
      <c r="AM1315">
        <v>457.194927445416</v>
      </c>
      <c r="AN1315">
        <v>387.05164979862701</v>
      </c>
      <c r="AO1315">
        <v>360.47060461558499</v>
      </c>
      <c r="AP1315">
        <v>358.001933413328</v>
      </c>
      <c r="AQ1315">
        <v>356.29211463508398</v>
      </c>
      <c r="AR1315">
        <v>337.33580053642498</v>
      </c>
      <c r="AS1315">
        <v>337.48385057167599</v>
      </c>
      <c r="AT1315">
        <v>337.75196166853999</v>
      </c>
      <c r="AU1315">
        <v>329.685358741112</v>
      </c>
      <c r="AV1315">
        <v>338.24592246340001</v>
      </c>
      <c r="AW1315">
        <v>327.10572245129799</v>
      </c>
      <c r="AX1315">
        <v>319.13838036160303</v>
      </c>
      <c r="AY1315">
        <v>328.592881230599</v>
      </c>
      <c r="AZ1315">
        <v>335.20372691645798</v>
      </c>
      <c r="BA1315">
        <v>380.15530130799402</v>
      </c>
      <c r="BB1315">
        <v>391.70623488153501</v>
      </c>
      <c r="BC1315">
        <v>411.25125964416702</v>
      </c>
      <c r="BD1315">
        <v>448.70198758610201</v>
      </c>
      <c r="BE1315">
        <v>502.64639780580097</v>
      </c>
      <c r="BF1315">
        <v>523.37597034303099</v>
      </c>
      <c r="BG1315">
        <v>504.967947033212</v>
      </c>
      <c r="BH1315">
        <v>539.68034057196098</v>
      </c>
      <c r="BI1315">
        <v>544.83714378300601</v>
      </c>
      <c r="BJ1315">
        <v>463.14349957442198</v>
      </c>
      <c r="BK1315">
        <v>399.80954407838499</v>
      </c>
      <c r="BL1315">
        <v>375.97936600717901</v>
      </c>
      <c r="BM1315">
        <v>372.35324766633698</v>
      </c>
      <c r="BN1315">
        <v>360.84002783325599</v>
      </c>
      <c r="BO1315">
        <v>352.64627600932602</v>
      </c>
      <c r="BP1315">
        <v>346.27015529104898</v>
      </c>
      <c r="BQ1315">
        <v>342.54502278313203</v>
      </c>
      <c r="BR1315">
        <v>347.43239991283002</v>
      </c>
      <c r="BS1315">
        <v>348.91590947877501</v>
      </c>
      <c r="BT1315">
        <v>347.44047757197899</v>
      </c>
      <c r="BU1315">
        <v>351.55493194731002</v>
      </c>
      <c r="BV1315">
        <v>344.99497557636897</v>
      </c>
      <c r="BW1315">
        <v>337.51093205016599</v>
      </c>
      <c r="BX1315">
        <v>347.47500234907</v>
      </c>
      <c r="BY1315">
        <v>338.239669390877</v>
      </c>
      <c r="BZ1315">
        <v>343.80619179841602</v>
      </c>
      <c r="CA1315">
        <v>347.335877434493</v>
      </c>
      <c r="CB1315">
        <v>351.08836122317899</v>
      </c>
      <c r="CC1315">
        <v>342.94875939270503</v>
      </c>
      <c r="CD1315">
        <v>348.785946066566</v>
      </c>
    </row>
    <row r="1316" spans="1:82" x14ac:dyDescent="0.25">
      <c r="A1316">
        <v>315.78104138851802</v>
      </c>
      <c r="B1316">
        <v>343.47884540887901</v>
      </c>
      <c r="C1316">
        <v>347.49863535472298</v>
      </c>
      <c r="D1316">
        <v>345.92434537878898</v>
      </c>
      <c r="E1316">
        <v>349.09867888585899</v>
      </c>
      <c r="F1316">
        <v>344.53915527609797</v>
      </c>
      <c r="G1316">
        <v>345.144738127945</v>
      </c>
      <c r="H1316">
        <v>343.415293061559</v>
      </c>
      <c r="I1316">
        <v>346.67450783821499</v>
      </c>
      <c r="J1316">
        <v>345.35230450818801</v>
      </c>
      <c r="K1316">
        <v>342.20812033471498</v>
      </c>
      <c r="L1316">
        <v>346.87347662002998</v>
      </c>
      <c r="M1316">
        <v>341.671010714342</v>
      </c>
      <c r="N1316">
        <v>336.16713533439599</v>
      </c>
      <c r="O1316">
        <v>347.522236845208</v>
      </c>
      <c r="P1316">
        <v>349.94284997110998</v>
      </c>
      <c r="Q1316">
        <v>348.25229125659399</v>
      </c>
      <c r="R1316">
        <v>370.06612492610498</v>
      </c>
      <c r="S1316">
        <v>455.30577878058</v>
      </c>
      <c r="T1316">
        <v>558.37599512800796</v>
      </c>
      <c r="U1316">
        <v>485.42118464582899</v>
      </c>
      <c r="V1316">
        <v>399.38030344772801</v>
      </c>
      <c r="W1316">
        <v>395.77030595994103</v>
      </c>
      <c r="X1316">
        <v>385.19461465408898</v>
      </c>
      <c r="Y1316">
        <v>394.301233443527</v>
      </c>
      <c r="Z1316">
        <v>386.17921938638699</v>
      </c>
      <c r="AA1316">
        <v>388.968423822359</v>
      </c>
      <c r="AB1316">
        <v>386.25338564939602</v>
      </c>
      <c r="AC1316">
        <v>389.36129783163102</v>
      </c>
      <c r="AD1316">
        <v>379.77476241890201</v>
      </c>
      <c r="AE1316">
        <v>396.879600702179</v>
      </c>
      <c r="AF1316">
        <v>392.88283295366199</v>
      </c>
      <c r="AG1316">
        <v>391.66310077938198</v>
      </c>
      <c r="AH1316">
        <v>401.12186593640098</v>
      </c>
      <c r="AI1316">
        <v>439.55349105239497</v>
      </c>
      <c r="AJ1316">
        <v>470.76070381860399</v>
      </c>
      <c r="AK1316">
        <v>571.25596540449396</v>
      </c>
      <c r="AL1316">
        <v>519.44094229645805</v>
      </c>
      <c r="AM1316">
        <v>454.83854624257998</v>
      </c>
      <c r="AN1316">
        <v>391.504776542461</v>
      </c>
      <c r="AO1316">
        <v>360.45231772275798</v>
      </c>
      <c r="AP1316">
        <v>358.03751237556799</v>
      </c>
      <c r="AQ1316">
        <v>355.38976332256601</v>
      </c>
      <c r="AR1316">
        <v>336.08903939908703</v>
      </c>
      <c r="AS1316">
        <v>339.227516636725</v>
      </c>
      <c r="AT1316">
        <v>337.78945531857499</v>
      </c>
      <c r="AU1316">
        <v>328.48096693504601</v>
      </c>
      <c r="AV1316">
        <v>338.83503308090201</v>
      </c>
      <c r="AW1316">
        <v>331.78844892895899</v>
      </c>
      <c r="AX1316">
        <v>321.89912466982997</v>
      </c>
      <c r="AY1316">
        <v>327.58670517654502</v>
      </c>
      <c r="AZ1316">
        <v>336.16668954725702</v>
      </c>
      <c r="BA1316">
        <v>378.687177113144</v>
      </c>
      <c r="BB1316">
        <v>391.872538803189</v>
      </c>
      <c r="BC1316">
        <v>409.66900893061</v>
      </c>
      <c r="BD1316">
        <v>448.41537654734901</v>
      </c>
      <c r="BE1316">
        <v>501.54008224997102</v>
      </c>
      <c r="BF1316">
        <v>523.13114121712204</v>
      </c>
      <c r="BG1316">
        <v>503.651906791594</v>
      </c>
      <c r="BH1316">
        <v>538.66425692593896</v>
      </c>
      <c r="BI1316">
        <v>541.802667182042</v>
      </c>
      <c r="BJ1316">
        <v>460.00212264325899</v>
      </c>
      <c r="BK1316">
        <v>400.02205618891702</v>
      </c>
      <c r="BL1316">
        <v>377.307200908048</v>
      </c>
      <c r="BM1316">
        <v>372.18117341211001</v>
      </c>
      <c r="BN1316">
        <v>360.72124184237401</v>
      </c>
      <c r="BO1316">
        <v>350.41453913984998</v>
      </c>
      <c r="BP1316">
        <v>344.59242211836403</v>
      </c>
      <c r="BQ1316">
        <v>342.00720135953298</v>
      </c>
      <c r="BR1316">
        <v>349.24627276062</v>
      </c>
      <c r="BS1316">
        <v>353.32039184726</v>
      </c>
      <c r="BT1316">
        <v>350.02291900759798</v>
      </c>
      <c r="BU1316">
        <v>350.38853005585003</v>
      </c>
      <c r="BV1316">
        <v>346.64798398668501</v>
      </c>
      <c r="BW1316">
        <v>338.73985389552502</v>
      </c>
      <c r="BX1316">
        <v>347.79614883857198</v>
      </c>
      <c r="BY1316">
        <v>338.88108592643999</v>
      </c>
      <c r="BZ1316">
        <v>343.44411777150998</v>
      </c>
      <c r="CA1316">
        <v>346.01349407793998</v>
      </c>
      <c r="CB1316">
        <v>347.60870720089201</v>
      </c>
      <c r="CC1316">
        <v>345.78379988667098</v>
      </c>
      <c r="CD1316">
        <v>347.75536093889502</v>
      </c>
    </row>
    <row r="1317" spans="1:82" x14ac:dyDescent="0.25">
      <c r="A1317">
        <v>316.02136181575401</v>
      </c>
      <c r="B1317">
        <v>338.56100497236201</v>
      </c>
      <c r="C1317">
        <v>347.71995512029901</v>
      </c>
      <c r="D1317">
        <v>350.22153812520799</v>
      </c>
      <c r="E1317">
        <v>351.94120839988199</v>
      </c>
      <c r="F1317">
        <v>345.31025859079602</v>
      </c>
      <c r="G1317">
        <v>348.65771394967101</v>
      </c>
      <c r="H1317">
        <v>351.03118692711899</v>
      </c>
      <c r="I1317">
        <v>346.55111734305399</v>
      </c>
      <c r="J1317">
        <v>343.60607900881399</v>
      </c>
      <c r="K1317">
        <v>344.73577148013402</v>
      </c>
      <c r="L1317">
        <v>343.65791119580803</v>
      </c>
      <c r="M1317">
        <v>341.90517028321199</v>
      </c>
      <c r="N1317">
        <v>336.02639723781601</v>
      </c>
      <c r="O1317">
        <v>346.11489448143499</v>
      </c>
      <c r="P1317">
        <v>347.63971572742901</v>
      </c>
      <c r="Q1317">
        <v>348.07761663371798</v>
      </c>
      <c r="R1317">
        <v>367.24497048950002</v>
      </c>
      <c r="S1317">
        <v>435.08188232750098</v>
      </c>
      <c r="T1317">
        <v>528.43202123640003</v>
      </c>
      <c r="U1317">
        <v>459.11656179346602</v>
      </c>
      <c r="V1317">
        <v>394.44327594530603</v>
      </c>
      <c r="W1317">
        <v>388.933322143147</v>
      </c>
      <c r="X1317">
        <v>382.052421495499</v>
      </c>
      <c r="Y1317">
        <v>397.33758743566</v>
      </c>
      <c r="Z1317">
        <v>386.40024137156098</v>
      </c>
      <c r="AA1317">
        <v>387.28008767158099</v>
      </c>
      <c r="AB1317">
        <v>387.20147707439997</v>
      </c>
      <c r="AC1317">
        <v>383.614086054832</v>
      </c>
      <c r="AD1317">
        <v>382.90598160579202</v>
      </c>
      <c r="AE1317">
        <v>397.07465658304102</v>
      </c>
      <c r="AF1317">
        <v>390.71715758091199</v>
      </c>
      <c r="AG1317">
        <v>387.36424373380299</v>
      </c>
      <c r="AH1317">
        <v>398.16956160402998</v>
      </c>
      <c r="AI1317">
        <v>430.964191095643</v>
      </c>
      <c r="AJ1317">
        <v>460.97680043164598</v>
      </c>
      <c r="AK1317">
        <v>549.19172172043602</v>
      </c>
      <c r="AL1317">
        <v>506.52994437642599</v>
      </c>
      <c r="AM1317">
        <v>448.51760375190401</v>
      </c>
      <c r="AN1317">
        <v>391.98125652519798</v>
      </c>
      <c r="AO1317">
        <v>361.02023674000299</v>
      </c>
      <c r="AP1317">
        <v>356.24045796655702</v>
      </c>
      <c r="AQ1317">
        <v>353.52299228495798</v>
      </c>
      <c r="AR1317">
        <v>334.15979725746598</v>
      </c>
      <c r="AS1317">
        <v>338.851567018737</v>
      </c>
      <c r="AT1317">
        <v>337.52392760496599</v>
      </c>
      <c r="AU1317">
        <v>327.386230041837</v>
      </c>
      <c r="AV1317">
        <v>338.73252026749202</v>
      </c>
      <c r="AW1317">
        <v>338.16312813735101</v>
      </c>
      <c r="AX1317">
        <v>327.01414849842399</v>
      </c>
      <c r="AY1317">
        <v>328.48497839606102</v>
      </c>
      <c r="AZ1317">
        <v>339.14183145350199</v>
      </c>
      <c r="BA1317">
        <v>377.04535267513899</v>
      </c>
      <c r="BB1317">
        <v>390.31284582515099</v>
      </c>
      <c r="BC1317">
        <v>411.31041713200102</v>
      </c>
      <c r="BD1317">
        <v>450.95243415469503</v>
      </c>
      <c r="BE1317">
        <v>512.75011879861597</v>
      </c>
      <c r="BF1317">
        <v>532.36176215013404</v>
      </c>
      <c r="BG1317">
        <v>504.58283765448101</v>
      </c>
      <c r="BH1317">
        <v>539.92640304545796</v>
      </c>
      <c r="BI1317">
        <v>535.47526485489095</v>
      </c>
      <c r="BJ1317">
        <v>451.16353822557301</v>
      </c>
      <c r="BK1317">
        <v>395.91262888577199</v>
      </c>
      <c r="BL1317">
        <v>378.891064817173</v>
      </c>
      <c r="BM1317">
        <v>371.308575085619</v>
      </c>
      <c r="BN1317">
        <v>359.886877755711</v>
      </c>
      <c r="BO1317">
        <v>350.76986215301503</v>
      </c>
      <c r="BP1317">
        <v>343.53351654548499</v>
      </c>
      <c r="BQ1317">
        <v>340.12899086282198</v>
      </c>
      <c r="BR1317">
        <v>346.38918880429401</v>
      </c>
      <c r="BS1317">
        <v>356.92977946910497</v>
      </c>
      <c r="BT1317">
        <v>348.470701224945</v>
      </c>
      <c r="BU1317">
        <v>350.12130291168501</v>
      </c>
      <c r="BV1317">
        <v>352.026837085539</v>
      </c>
      <c r="BW1317">
        <v>342.12735908626001</v>
      </c>
      <c r="BX1317">
        <v>342.45341802549899</v>
      </c>
      <c r="BY1317">
        <v>340.13728088975301</v>
      </c>
      <c r="BZ1317">
        <v>342.234466425427</v>
      </c>
      <c r="CA1317">
        <v>348.23866230222598</v>
      </c>
      <c r="CB1317">
        <v>342.38255827011602</v>
      </c>
      <c r="CC1317">
        <v>348.39475854642802</v>
      </c>
      <c r="CD1317">
        <v>346.88126294161702</v>
      </c>
    </row>
    <row r="1318" spans="1:82" x14ac:dyDescent="0.25">
      <c r="A1318">
        <v>316.26168224298999</v>
      </c>
      <c r="B1318">
        <v>338.35152661469198</v>
      </c>
      <c r="C1318">
        <v>347.63309953995901</v>
      </c>
      <c r="D1318">
        <v>350.43116250076997</v>
      </c>
      <c r="E1318">
        <v>351.64719930794399</v>
      </c>
      <c r="F1318">
        <v>346.04219085603501</v>
      </c>
      <c r="G1318">
        <v>349.24271145969698</v>
      </c>
      <c r="H1318">
        <v>351.19919537205601</v>
      </c>
      <c r="I1318">
        <v>345.936752099302</v>
      </c>
      <c r="J1318">
        <v>343.57226914170599</v>
      </c>
      <c r="K1318">
        <v>345.83299710041098</v>
      </c>
      <c r="L1318">
        <v>343.22623861752902</v>
      </c>
      <c r="M1318">
        <v>341.84391461080497</v>
      </c>
      <c r="N1318">
        <v>336.04113864848301</v>
      </c>
      <c r="O1318">
        <v>345.86560672657799</v>
      </c>
      <c r="P1318">
        <v>347.79145421817202</v>
      </c>
      <c r="Q1318">
        <v>347.75118825549401</v>
      </c>
      <c r="R1318">
        <v>367.50254387740603</v>
      </c>
      <c r="S1318">
        <v>434.67312525701198</v>
      </c>
      <c r="T1318">
        <v>527.96802499203795</v>
      </c>
      <c r="U1318">
        <v>458.01169156438601</v>
      </c>
      <c r="V1318">
        <v>394.66434361054201</v>
      </c>
      <c r="W1318">
        <v>388.13193716770297</v>
      </c>
      <c r="X1318">
        <v>382.13700062699297</v>
      </c>
      <c r="Y1318">
        <v>397.30618534398099</v>
      </c>
      <c r="Z1318">
        <v>386.76543605978299</v>
      </c>
      <c r="AA1318">
        <v>387.19027394754198</v>
      </c>
      <c r="AB1318">
        <v>387.39024352950798</v>
      </c>
      <c r="AC1318">
        <v>382.737114023885</v>
      </c>
      <c r="AD1318">
        <v>382.76992036599199</v>
      </c>
      <c r="AE1318">
        <v>397.416948253687</v>
      </c>
      <c r="AF1318">
        <v>390.55840465367697</v>
      </c>
      <c r="AG1318">
        <v>386.694697968242</v>
      </c>
      <c r="AH1318">
        <v>399.064410038272</v>
      </c>
      <c r="AI1318">
        <v>430.01733390876802</v>
      </c>
      <c r="AJ1318">
        <v>461.188971337856</v>
      </c>
      <c r="AK1318">
        <v>549.49921168908497</v>
      </c>
      <c r="AL1318">
        <v>506.56122572855202</v>
      </c>
      <c r="AM1318">
        <v>448.78461956410302</v>
      </c>
      <c r="AN1318">
        <v>392.01228802147801</v>
      </c>
      <c r="AO1318">
        <v>361.38359386659903</v>
      </c>
      <c r="AP1318">
        <v>355.810012263065</v>
      </c>
      <c r="AQ1318">
        <v>353.52537694802299</v>
      </c>
      <c r="AR1318">
        <v>334.245597832616</v>
      </c>
      <c r="AS1318">
        <v>338.82638035440698</v>
      </c>
      <c r="AT1318">
        <v>338.06816679769099</v>
      </c>
      <c r="AU1318">
        <v>327.12169228688902</v>
      </c>
      <c r="AV1318">
        <v>338.43410963102099</v>
      </c>
      <c r="AW1318">
        <v>338.61290960249102</v>
      </c>
      <c r="AX1318">
        <v>327.80942040564997</v>
      </c>
      <c r="AY1318">
        <v>328.52644016731199</v>
      </c>
      <c r="AZ1318">
        <v>338.94911770667699</v>
      </c>
      <c r="BA1318">
        <v>376.52095308256401</v>
      </c>
      <c r="BB1318">
        <v>390.33612501021003</v>
      </c>
      <c r="BC1318">
        <v>411.95399480712803</v>
      </c>
      <c r="BD1318">
        <v>451.19598771693597</v>
      </c>
      <c r="BE1318">
        <v>513.935791763834</v>
      </c>
      <c r="BF1318">
        <v>532.93757025846298</v>
      </c>
      <c r="BG1318">
        <v>503.99394212126498</v>
      </c>
      <c r="BH1318">
        <v>539.60202648380505</v>
      </c>
      <c r="BI1318">
        <v>535.38147540469197</v>
      </c>
      <c r="BJ1318">
        <v>450.763942910141</v>
      </c>
      <c r="BK1318">
        <v>395.95559769123099</v>
      </c>
      <c r="BL1318">
        <v>379.16718214528402</v>
      </c>
      <c r="BM1318">
        <v>371.70889397142099</v>
      </c>
      <c r="BN1318">
        <v>359.93141138232397</v>
      </c>
      <c r="BO1318">
        <v>351.34967423807302</v>
      </c>
      <c r="BP1318">
        <v>343.65928200771498</v>
      </c>
      <c r="BQ1318">
        <v>339.98888044868198</v>
      </c>
      <c r="BR1318">
        <v>346.16513518568001</v>
      </c>
      <c r="BS1318">
        <v>357.339581695454</v>
      </c>
      <c r="BT1318">
        <v>348.51999992266201</v>
      </c>
      <c r="BU1318">
        <v>350.32127469428502</v>
      </c>
      <c r="BV1318">
        <v>352.54640898189098</v>
      </c>
      <c r="BW1318">
        <v>342.17669939850998</v>
      </c>
      <c r="BX1318">
        <v>342.03980392225202</v>
      </c>
      <c r="BY1318">
        <v>340.49914743662401</v>
      </c>
      <c r="BZ1318">
        <v>342.74722499286901</v>
      </c>
      <c r="CA1318">
        <v>348.86795695584402</v>
      </c>
      <c r="CB1318">
        <v>342.16254989220101</v>
      </c>
      <c r="CC1318">
        <v>348.30765944622902</v>
      </c>
      <c r="CD1318">
        <v>347.01192714006203</v>
      </c>
    </row>
    <row r="1319" spans="1:82" x14ac:dyDescent="0.25">
      <c r="A1319">
        <v>316.50200267022598</v>
      </c>
      <c r="B1319">
        <v>338.854829956522</v>
      </c>
      <c r="C1319">
        <v>347.99261638152399</v>
      </c>
      <c r="D1319">
        <v>350.22685306288503</v>
      </c>
      <c r="E1319">
        <v>351.779397230406</v>
      </c>
      <c r="F1319">
        <v>345.78996428190698</v>
      </c>
      <c r="G1319">
        <v>349.173195726568</v>
      </c>
      <c r="H1319">
        <v>351.62707507521998</v>
      </c>
      <c r="I1319">
        <v>346.16689113309201</v>
      </c>
      <c r="J1319">
        <v>343.32336583904203</v>
      </c>
      <c r="K1319">
        <v>345.68978268938002</v>
      </c>
      <c r="L1319">
        <v>342.31842375658903</v>
      </c>
      <c r="M1319">
        <v>341.81179124002398</v>
      </c>
      <c r="N1319">
        <v>336.68806125899101</v>
      </c>
      <c r="O1319">
        <v>345.48370804918602</v>
      </c>
      <c r="P1319">
        <v>348.055796626909</v>
      </c>
      <c r="Q1319">
        <v>347.793860667937</v>
      </c>
      <c r="R1319">
        <v>367.74875429915699</v>
      </c>
      <c r="S1319">
        <v>434.69170701029299</v>
      </c>
      <c r="T1319">
        <v>527.57884848995798</v>
      </c>
      <c r="U1319">
        <v>458.077687845909</v>
      </c>
      <c r="V1319">
        <v>395.06728540155598</v>
      </c>
      <c r="W1319">
        <v>388.73258121785398</v>
      </c>
      <c r="X1319">
        <v>382.42761366520602</v>
      </c>
      <c r="Y1319">
        <v>396.794157466201</v>
      </c>
      <c r="Z1319">
        <v>387.042807247334</v>
      </c>
      <c r="AA1319">
        <v>387.41629436222098</v>
      </c>
      <c r="AB1319">
        <v>386.85539888903003</v>
      </c>
      <c r="AC1319">
        <v>382.06277227778799</v>
      </c>
      <c r="AD1319">
        <v>382.702535736203</v>
      </c>
      <c r="AE1319">
        <v>397.01949120605099</v>
      </c>
      <c r="AF1319">
        <v>390.523112160126</v>
      </c>
      <c r="AG1319">
        <v>386.65216155429403</v>
      </c>
      <c r="AH1319">
        <v>398.96782791167902</v>
      </c>
      <c r="AI1319">
        <v>430.00239933313401</v>
      </c>
      <c r="AJ1319">
        <v>461.41371418685401</v>
      </c>
      <c r="AK1319">
        <v>549.95248452965404</v>
      </c>
      <c r="AL1319">
        <v>506.82790361789398</v>
      </c>
      <c r="AM1319">
        <v>449.76926198986899</v>
      </c>
      <c r="AN1319">
        <v>391.54431027586401</v>
      </c>
      <c r="AO1319">
        <v>360.98799652359202</v>
      </c>
      <c r="AP1319">
        <v>355.78912869378001</v>
      </c>
      <c r="AQ1319">
        <v>353.72671669896903</v>
      </c>
      <c r="AR1319">
        <v>334.00151813570199</v>
      </c>
      <c r="AS1319">
        <v>339.01507466951102</v>
      </c>
      <c r="AT1319">
        <v>337.67158302129201</v>
      </c>
      <c r="AU1319">
        <v>327.12419786479302</v>
      </c>
      <c r="AV1319">
        <v>337.90261706828102</v>
      </c>
      <c r="AW1319">
        <v>338.355431587086</v>
      </c>
      <c r="AX1319">
        <v>327.92691052716498</v>
      </c>
      <c r="AY1319">
        <v>328.87885039195999</v>
      </c>
      <c r="AZ1319">
        <v>339.07934811940999</v>
      </c>
      <c r="BA1319">
        <v>376.83965152273697</v>
      </c>
      <c r="BB1319">
        <v>390.42300093925002</v>
      </c>
      <c r="BC1319">
        <v>411.52913812733902</v>
      </c>
      <c r="BD1319">
        <v>452.17573741372598</v>
      </c>
      <c r="BE1319">
        <v>514.19382778786496</v>
      </c>
      <c r="BF1319">
        <v>532.61645097756696</v>
      </c>
      <c r="BG1319">
        <v>504.01834149414401</v>
      </c>
      <c r="BH1319">
        <v>540.12667837553602</v>
      </c>
      <c r="BI1319">
        <v>536.15369560747502</v>
      </c>
      <c r="BJ1319">
        <v>451.32591677685599</v>
      </c>
      <c r="BK1319">
        <v>396.07347325193899</v>
      </c>
      <c r="BL1319">
        <v>379.49151806775097</v>
      </c>
      <c r="BM1319">
        <v>371.789969513335</v>
      </c>
      <c r="BN1319">
        <v>359.505655723134</v>
      </c>
      <c r="BO1319">
        <v>351.51499062732501</v>
      </c>
      <c r="BP1319">
        <v>343.52948456947303</v>
      </c>
      <c r="BQ1319">
        <v>340.58351703300298</v>
      </c>
      <c r="BR1319">
        <v>345.80302291963199</v>
      </c>
      <c r="BS1319">
        <v>357.06763679304697</v>
      </c>
      <c r="BT1319">
        <v>348.554554639797</v>
      </c>
      <c r="BU1319">
        <v>350.27903371785902</v>
      </c>
      <c r="BV1319">
        <v>352.04035540450502</v>
      </c>
      <c r="BW1319">
        <v>342.42715553990399</v>
      </c>
      <c r="BX1319">
        <v>341.18933365107301</v>
      </c>
      <c r="BY1319">
        <v>340.98569395186001</v>
      </c>
      <c r="BZ1319">
        <v>342.68741355498599</v>
      </c>
      <c r="CA1319">
        <v>349.06107222233999</v>
      </c>
      <c r="CB1319">
        <v>342.247606330655</v>
      </c>
      <c r="CC1319">
        <v>348.17315417571399</v>
      </c>
      <c r="CD1319">
        <v>346.955679905892</v>
      </c>
    </row>
    <row r="1320" spans="1:82" x14ac:dyDescent="0.25">
      <c r="A1320">
        <v>316.74232309746299</v>
      </c>
      <c r="B1320">
        <v>337.58158585339601</v>
      </c>
      <c r="C1320">
        <v>352.668921482207</v>
      </c>
      <c r="D1320">
        <v>348.80169032483201</v>
      </c>
      <c r="E1320">
        <v>351.31425691586998</v>
      </c>
      <c r="F1320">
        <v>344.99272094512401</v>
      </c>
      <c r="G1320">
        <v>347.674045134918</v>
      </c>
      <c r="H1320">
        <v>350.73156428331998</v>
      </c>
      <c r="I1320">
        <v>347.68227484335603</v>
      </c>
      <c r="J1320">
        <v>341.36848282948898</v>
      </c>
      <c r="K1320">
        <v>344.28314048470298</v>
      </c>
      <c r="L1320">
        <v>344.76332222602701</v>
      </c>
      <c r="M1320">
        <v>339.25581023861298</v>
      </c>
      <c r="N1320">
        <v>342.36808992243698</v>
      </c>
      <c r="O1320">
        <v>342.32424121928699</v>
      </c>
      <c r="P1320">
        <v>350.816288740402</v>
      </c>
      <c r="Q1320">
        <v>348.36996500787899</v>
      </c>
      <c r="R1320">
        <v>368.61730488537501</v>
      </c>
      <c r="S1320">
        <v>434.06583479469401</v>
      </c>
      <c r="T1320">
        <v>516.26116040758995</v>
      </c>
      <c r="U1320">
        <v>456.78607837797898</v>
      </c>
      <c r="V1320">
        <v>401.32274349303901</v>
      </c>
      <c r="W1320">
        <v>388.42008225577001</v>
      </c>
      <c r="X1320">
        <v>381.85108509518301</v>
      </c>
      <c r="Y1320">
        <v>395.17883792585599</v>
      </c>
      <c r="Z1320">
        <v>387.73741452365903</v>
      </c>
      <c r="AA1320">
        <v>388.09985736625902</v>
      </c>
      <c r="AB1320">
        <v>384.714436513755</v>
      </c>
      <c r="AC1320">
        <v>381.019282345009</v>
      </c>
      <c r="AD1320">
        <v>389.448373578862</v>
      </c>
      <c r="AE1320">
        <v>395.94447290841202</v>
      </c>
      <c r="AF1320">
        <v>390.82650046621399</v>
      </c>
      <c r="AG1320">
        <v>386.057435823307</v>
      </c>
      <c r="AH1320">
        <v>397.18254301729098</v>
      </c>
      <c r="AI1320">
        <v>427.61691645717002</v>
      </c>
      <c r="AJ1320">
        <v>455.71921125623101</v>
      </c>
      <c r="AK1320">
        <v>543.74614399915504</v>
      </c>
      <c r="AL1320">
        <v>502.42175839575202</v>
      </c>
      <c r="AM1320">
        <v>453.83331959308202</v>
      </c>
      <c r="AN1320">
        <v>394.30213969067103</v>
      </c>
      <c r="AO1320">
        <v>360.49003472487999</v>
      </c>
      <c r="AP1320">
        <v>357.07358831350001</v>
      </c>
      <c r="AQ1320">
        <v>351.13145532280998</v>
      </c>
      <c r="AR1320">
        <v>331.82820453721303</v>
      </c>
      <c r="AS1320">
        <v>338.16648643609398</v>
      </c>
      <c r="AT1320">
        <v>335.41963368937598</v>
      </c>
      <c r="AU1320">
        <v>323.15966703927501</v>
      </c>
      <c r="AV1320">
        <v>333.07856135172699</v>
      </c>
      <c r="AW1320">
        <v>336.81577173741101</v>
      </c>
      <c r="AX1320">
        <v>327.083499876811</v>
      </c>
      <c r="AY1320">
        <v>328.665966052557</v>
      </c>
      <c r="AZ1320">
        <v>339.08078789214301</v>
      </c>
      <c r="BA1320">
        <v>377.71275210109599</v>
      </c>
      <c r="BB1320">
        <v>388.69669440169503</v>
      </c>
      <c r="BC1320">
        <v>411.67182593953203</v>
      </c>
      <c r="BD1320">
        <v>458.65261290593901</v>
      </c>
      <c r="BE1320">
        <v>519.399605467318</v>
      </c>
      <c r="BF1320">
        <v>525.88494694407996</v>
      </c>
      <c r="BG1320">
        <v>506.59787902973801</v>
      </c>
      <c r="BH1320">
        <v>541.27386355365604</v>
      </c>
      <c r="BI1320">
        <v>535.96020455725295</v>
      </c>
      <c r="BJ1320">
        <v>453.11669842055602</v>
      </c>
      <c r="BK1320">
        <v>398.40841441100002</v>
      </c>
      <c r="BL1320">
        <v>380.57362747380699</v>
      </c>
      <c r="BM1320">
        <v>372.57760348196598</v>
      </c>
      <c r="BN1320">
        <v>357.285258693618</v>
      </c>
      <c r="BO1320">
        <v>350.565279912417</v>
      </c>
      <c r="BP1320">
        <v>343.61122590401601</v>
      </c>
      <c r="BQ1320">
        <v>341.18552814269702</v>
      </c>
      <c r="BR1320">
        <v>347.52918652954003</v>
      </c>
      <c r="BS1320">
        <v>354.16118744318499</v>
      </c>
      <c r="BT1320">
        <v>349.51164125792201</v>
      </c>
      <c r="BU1320">
        <v>351.03432901189001</v>
      </c>
      <c r="BV1320">
        <v>348.98626469521997</v>
      </c>
      <c r="BW1320">
        <v>343.038743275912</v>
      </c>
      <c r="BX1320">
        <v>338.35514371508401</v>
      </c>
      <c r="BY1320">
        <v>344.24272520584702</v>
      </c>
      <c r="BZ1320">
        <v>345.87667380659298</v>
      </c>
      <c r="CA1320">
        <v>346.64862503101898</v>
      </c>
      <c r="CB1320">
        <v>343.68410199961301</v>
      </c>
      <c r="CC1320">
        <v>351.118633542775</v>
      </c>
      <c r="CD1320">
        <v>343.62790284327701</v>
      </c>
    </row>
    <row r="1321" spans="1:82" x14ac:dyDescent="0.25">
      <c r="A1321">
        <v>316.98264352469897</v>
      </c>
      <c r="B1321">
        <v>338.52009318245501</v>
      </c>
      <c r="C1321">
        <v>353.09464272034302</v>
      </c>
      <c r="D1321">
        <v>349.28892486258599</v>
      </c>
      <c r="E1321">
        <v>353.92863485831703</v>
      </c>
      <c r="F1321">
        <v>343.75633381967401</v>
      </c>
      <c r="G1321">
        <v>349.096347165476</v>
      </c>
      <c r="H1321">
        <v>352.00715030132199</v>
      </c>
      <c r="I1321">
        <v>345.94839369174298</v>
      </c>
      <c r="J1321">
        <v>339.01026448968702</v>
      </c>
      <c r="K1321">
        <v>344.77324380101101</v>
      </c>
      <c r="L1321">
        <v>344.05706291340101</v>
      </c>
      <c r="M1321">
        <v>339.98624149649498</v>
      </c>
      <c r="N1321">
        <v>342.18082533096498</v>
      </c>
      <c r="O1321">
        <v>344.92289392897499</v>
      </c>
      <c r="P1321">
        <v>350.06233130032098</v>
      </c>
      <c r="Q1321">
        <v>346.96138105512</v>
      </c>
      <c r="R1321">
        <v>367.63541724954302</v>
      </c>
      <c r="S1321">
        <v>425.85323977805899</v>
      </c>
      <c r="T1321">
        <v>489.941370477269</v>
      </c>
      <c r="U1321">
        <v>442.56111710525499</v>
      </c>
      <c r="V1321">
        <v>401.34103294737997</v>
      </c>
      <c r="W1321">
        <v>386.09518984130898</v>
      </c>
      <c r="X1321">
        <v>384.72928812112798</v>
      </c>
      <c r="Y1321">
        <v>395.58586795206401</v>
      </c>
      <c r="Z1321">
        <v>390.791921466654</v>
      </c>
      <c r="AA1321">
        <v>384.31428617180399</v>
      </c>
      <c r="AB1321">
        <v>380.51725459529899</v>
      </c>
      <c r="AC1321">
        <v>380.03506847159002</v>
      </c>
      <c r="AD1321">
        <v>394.48235411863601</v>
      </c>
      <c r="AE1321">
        <v>395.47632053193797</v>
      </c>
      <c r="AF1321">
        <v>388.94901727567401</v>
      </c>
      <c r="AG1321">
        <v>384.40603136609002</v>
      </c>
      <c r="AH1321">
        <v>394.09088829013803</v>
      </c>
      <c r="AI1321">
        <v>418.54815455160201</v>
      </c>
      <c r="AJ1321">
        <v>451.58507151331997</v>
      </c>
      <c r="AK1321">
        <v>530.39946104184003</v>
      </c>
      <c r="AL1321">
        <v>491.66779175813701</v>
      </c>
      <c r="AM1321">
        <v>442.93655826806503</v>
      </c>
      <c r="AN1321">
        <v>394.21497420587201</v>
      </c>
      <c r="AO1321">
        <v>365.58684102954601</v>
      </c>
      <c r="AP1321">
        <v>355.46807677643397</v>
      </c>
      <c r="AQ1321">
        <v>349.01959905862401</v>
      </c>
      <c r="AR1321">
        <v>330.32361128326602</v>
      </c>
      <c r="AS1321">
        <v>338.48024937619698</v>
      </c>
      <c r="AT1321">
        <v>336.56799799647501</v>
      </c>
      <c r="AU1321">
        <v>326.16861512661802</v>
      </c>
      <c r="AV1321">
        <v>332.08156002110599</v>
      </c>
      <c r="AW1321">
        <v>336.49355163355301</v>
      </c>
      <c r="AX1321">
        <v>328.70390436960099</v>
      </c>
      <c r="AY1321">
        <v>330.64073688590099</v>
      </c>
      <c r="AZ1321">
        <v>338.93532652944498</v>
      </c>
      <c r="BA1321">
        <v>373.03666295030803</v>
      </c>
      <c r="BB1321">
        <v>388.71810354948701</v>
      </c>
      <c r="BC1321">
        <v>416.49125065494297</v>
      </c>
      <c r="BD1321">
        <v>467.33704517363702</v>
      </c>
      <c r="BE1321">
        <v>523.09095880996699</v>
      </c>
      <c r="BF1321">
        <v>526.12710163411498</v>
      </c>
      <c r="BG1321">
        <v>510.58901412475899</v>
      </c>
      <c r="BH1321">
        <v>544.53778162178503</v>
      </c>
      <c r="BI1321">
        <v>532.38033759651398</v>
      </c>
      <c r="BJ1321">
        <v>449.16894190489597</v>
      </c>
      <c r="BK1321">
        <v>398.349956534787</v>
      </c>
      <c r="BL1321">
        <v>377.36080370630202</v>
      </c>
      <c r="BM1321">
        <v>371.19218673977798</v>
      </c>
      <c r="BN1321">
        <v>356.609538034953</v>
      </c>
      <c r="BO1321">
        <v>348.83820531781799</v>
      </c>
      <c r="BP1321">
        <v>344.48841809250399</v>
      </c>
      <c r="BQ1321">
        <v>342.93605562689498</v>
      </c>
      <c r="BR1321">
        <v>354.005913069592</v>
      </c>
      <c r="BS1321">
        <v>355.47975860934599</v>
      </c>
      <c r="BT1321">
        <v>348.65913304327302</v>
      </c>
      <c r="BU1321">
        <v>352.344109425439</v>
      </c>
      <c r="BV1321">
        <v>351.94945283377399</v>
      </c>
      <c r="BW1321">
        <v>344.940125586053</v>
      </c>
      <c r="BX1321">
        <v>342.85005556913802</v>
      </c>
      <c r="BY1321">
        <v>347.69767133461102</v>
      </c>
      <c r="BZ1321">
        <v>349.63015546411799</v>
      </c>
      <c r="CA1321">
        <v>344.72331721685703</v>
      </c>
      <c r="CB1321">
        <v>346.264157896553</v>
      </c>
      <c r="CC1321">
        <v>350.08159906992103</v>
      </c>
      <c r="CD1321">
        <v>343.98562805466298</v>
      </c>
    </row>
    <row r="1322" spans="1:82" x14ac:dyDescent="0.25">
      <c r="A1322">
        <v>317.22296395193501</v>
      </c>
      <c r="B1322">
        <v>337.288669234998</v>
      </c>
      <c r="C1322">
        <v>354.06859357606697</v>
      </c>
      <c r="D1322">
        <v>349.19552574296603</v>
      </c>
      <c r="E1322">
        <v>356.18109000973698</v>
      </c>
      <c r="F1322">
        <v>340.91866726834502</v>
      </c>
      <c r="G1322">
        <v>347.43879005740399</v>
      </c>
      <c r="H1322">
        <v>352.84927368776499</v>
      </c>
      <c r="I1322">
        <v>345.31211076554899</v>
      </c>
      <c r="J1322">
        <v>338.57360103938203</v>
      </c>
      <c r="K1322">
        <v>341.40814262230998</v>
      </c>
      <c r="L1322">
        <v>343.52170752492401</v>
      </c>
      <c r="M1322">
        <v>340.74293795208399</v>
      </c>
      <c r="N1322">
        <v>343.09759906727601</v>
      </c>
      <c r="O1322">
        <v>344.02590733692</v>
      </c>
      <c r="P1322">
        <v>349.16246316652501</v>
      </c>
      <c r="Q1322">
        <v>348.736315279537</v>
      </c>
      <c r="R1322">
        <v>367.571799492678</v>
      </c>
      <c r="S1322">
        <v>422.679168323547</v>
      </c>
      <c r="T1322">
        <v>485.98324475316798</v>
      </c>
      <c r="U1322">
        <v>441.23043444349901</v>
      </c>
      <c r="V1322">
        <v>397.227394813459</v>
      </c>
      <c r="W1322">
        <v>386.079908051811</v>
      </c>
      <c r="X1322">
        <v>383.45583537964802</v>
      </c>
      <c r="Y1322">
        <v>396.447276296231</v>
      </c>
      <c r="Z1322">
        <v>391.27566914846398</v>
      </c>
      <c r="AA1322">
        <v>383.90928289211701</v>
      </c>
      <c r="AB1322">
        <v>377.554810830745</v>
      </c>
      <c r="AC1322">
        <v>378.60247899546403</v>
      </c>
      <c r="AD1322">
        <v>393.95123042925098</v>
      </c>
      <c r="AE1322">
        <v>391.52528409408899</v>
      </c>
      <c r="AF1322">
        <v>388.39175789338799</v>
      </c>
      <c r="AG1322">
        <v>383.99767203801099</v>
      </c>
      <c r="AH1322">
        <v>392.78057416019999</v>
      </c>
      <c r="AI1322">
        <v>417.33413296396401</v>
      </c>
      <c r="AJ1322">
        <v>447.98537080732501</v>
      </c>
      <c r="AK1322">
        <v>529.19620376690204</v>
      </c>
      <c r="AL1322">
        <v>489.99292780165803</v>
      </c>
      <c r="AM1322">
        <v>442.00617698850999</v>
      </c>
      <c r="AN1322">
        <v>395.06934549005001</v>
      </c>
      <c r="AO1322">
        <v>364.04807336819101</v>
      </c>
      <c r="AP1322">
        <v>354.71222444757302</v>
      </c>
      <c r="AQ1322">
        <v>350.87028582767698</v>
      </c>
      <c r="AR1322">
        <v>331.94028574501198</v>
      </c>
      <c r="AS1322">
        <v>338.297140729842</v>
      </c>
      <c r="AT1322">
        <v>337.82078938584698</v>
      </c>
      <c r="AU1322">
        <v>327.81623565777602</v>
      </c>
      <c r="AV1322">
        <v>334.20849670485097</v>
      </c>
      <c r="AW1322">
        <v>336.19284340312402</v>
      </c>
      <c r="AX1322">
        <v>327.61283479546898</v>
      </c>
      <c r="AY1322">
        <v>333.29093805079202</v>
      </c>
      <c r="AZ1322">
        <v>341.47108533750099</v>
      </c>
      <c r="BA1322">
        <v>372.47829704718401</v>
      </c>
      <c r="BB1322">
        <v>388.01584412079802</v>
      </c>
      <c r="BC1322">
        <v>416.48883514087998</v>
      </c>
      <c r="BD1322">
        <v>470.04549143244202</v>
      </c>
      <c r="BE1322">
        <v>524.80043823699998</v>
      </c>
      <c r="BF1322">
        <v>526.77202560782905</v>
      </c>
      <c r="BG1322">
        <v>510.71768147877998</v>
      </c>
      <c r="BH1322">
        <v>545.43113682543503</v>
      </c>
      <c r="BI1322">
        <v>532.28805934111404</v>
      </c>
      <c r="BJ1322">
        <v>446.40833379454602</v>
      </c>
      <c r="BK1322">
        <v>398.35255374214302</v>
      </c>
      <c r="BL1322">
        <v>375.97843967044503</v>
      </c>
      <c r="BM1322">
        <v>370.07939394848302</v>
      </c>
      <c r="BN1322">
        <v>355.00741498715701</v>
      </c>
      <c r="BO1322">
        <v>348.12711144740598</v>
      </c>
      <c r="BP1322">
        <v>345.19108516735002</v>
      </c>
      <c r="BQ1322">
        <v>341.46088919036902</v>
      </c>
      <c r="BR1322">
        <v>354.12754893492502</v>
      </c>
      <c r="BS1322">
        <v>353.28335200312301</v>
      </c>
      <c r="BT1322">
        <v>348.24003765142902</v>
      </c>
      <c r="BU1322">
        <v>352.13119123039797</v>
      </c>
      <c r="BV1322">
        <v>354.25456184822201</v>
      </c>
      <c r="BW1322">
        <v>344.79969297584699</v>
      </c>
      <c r="BX1322">
        <v>343.02389060613399</v>
      </c>
      <c r="BY1322">
        <v>346.93286680906101</v>
      </c>
      <c r="BZ1322">
        <v>349.46097272995399</v>
      </c>
      <c r="CA1322">
        <v>343.352496271696</v>
      </c>
      <c r="CB1322">
        <v>344.76636529394602</v>
      </c>
      <c r="CC1322">
        <v>347.90291897644101</v>
      </c>
      <c r="CD1322">
        <v>343.513785977201</v>
      </c>
    </row>
    <row r="1323" spans="1:82" x14ac:dyDescent="0.25">
      <c r="A1323">
        <v>317.46328437917202</v>
      </c>
      <c r="B1323">
        <v>339.09215271796398</v>
      </c>
      <c r="C1323">
        <v>352.40815228280297</v>
      </c>
      <c r="D1323">
        <v>347.42680685455298</v>
      </c>
      <c r="E1323">
        <v>352.55920761686002</v>
      </c>
      <c r="F1323">
        <v>340.275673709199</v>
      </c>
      <c r="G1323">
        <v>347.23424953040001</v>
      </c>
      <c r="H1323">
        <v>351.78613858930902</v>
      </c>
      <c r="I1323">
        <v>348.68203128881299</v>
      </c>
      <c r="J1323">
        <v>337.16315823165399</v>
      </c>
      <c r="K1323">
        <v>341.16579464831301</v>
      </c>
      <c r="L1323">
        <v>344.73473412203799</v>
      </c>
      <c r="M1323">
        <v>339.71204513621899</v>
      </c>
      <c r="N1323">
        <v>341.55660703813101</v>
      </c>
      <c r="O1323">
        <v>344.50242119673499</v>
      </c>
      <c r="P1323">
        <v>351.13752366904498</v>
      </c>
      <c r="Q1323">
        <v>348.46714132333102</v>
      </c>
      <c r="R1323">
        <v>366.28720530544399</v>
      </c>
      <c r="S1323">
        <v>420.812986466925</v>
      </c>
      <c r="T1323">
        <v>486.40037807192999</v>
      </c>
      <c r="U1323">
        <v>442.65465574539297</v>
      </c>
      <c r="V1323">
        <v>397.897193962541</v>
      </c>
      <c r="W1323">
        <v>388.091834806436</v>
      </c>
      <c r="X1323">
        <v>385.61816220823403</v>
      </c>
      <c r="Y1323">
        <v>395.531368385262</v>
      </c>
      <c r="Z1323">
        <v>390.21339214187799</v>
      </c>
      <c r="AA1323">
        <v>385.30554116577298</v>
      </c>
      <c r="AB1323">
        <v>378.13905462002401</v>
      </c>
      <c r="AC1323">
        <v>377.66042270016197</v>
      </c>
      <c r="AD1323">
        <v>392.11108669570802</v>
      </c>
      <c r="AE1323">
        <v>391.29913047728502</v>
      </c>
      <c r="AF1323">
        <v>387.628932657912</v>
      </c>
      <c r="AG1323">
        <v>381.72220198223698</v>
      </c>
      <c r="AH1323">
        <v>396.141198925727</v>
      </c>
      <c r="AI1323">
        <v>416.33023015795402</v>
      </c>
      <c r="AJ1323">
        <v>445.57989558767798</v>
      </c>
      <c r="AK1323">
        <v>528.40897984518699</v>
      </c>
      <c r="AL1323">
        <v>487.84308185888898</v>
      </c>
      <c r="AM1323">
        <v>441.30867418775898</v>
      </c>
      <c r="AN1323">
        <v>395.69048688643602</v>
      </c>
      <c r="AO1323">
        <v>366.37393463722998</v>
      </c>
      <c r="AP1323">
        <v>355.61744279204402</v>
      </c>
      <c r="AQ1323">
        <v>351.294309703517</v>
      </c>
      <c r="AR1323">
        <v>333.29162222292302</v>
      </c>
      <c r="AS1323">
        <v>338.52513665894497</v>
      </c>
      <c r="AT1323">
        <v>338.14429051414999</v>
      </c>
      <c r="AU1323">
        <v>330.28079820896801</v>
      </c>
      <c r="AV1323">
        <v>331.69087375568199</v>
      </c>
      <c r="AW1323">
        <v>332.53491658273703</v>
      </c>
      <c r="AX1323">
        <v>326.656737772535</v>
      </c>
      <c r="AY1323">
        <v>332.405035808619</v>
      </c>
      <c r="AZ1323">
        <v>340.69699137036702</v>
      </c>
      <c r="BA1323">
        <v>372.25623556468099</v>
      </c>
      <c r="BB1323">
        <v>388.25799703675602</v>
      </c>
      <c r="BC1323">
        <v>415.836236258783</v>
      </c>
      <c r="BD1323">
        <v>468.85276679815303</v>
      </c>
      <c r="BE1323">
        <v>528.23563728053</v>
      </c>
      <c r="BF1323">
        <v>526.86854502748497</v>
      </c>
      <c r="BG1323">
        <v>510.62588026646199</v>
      </c>
      <c r="BH1323">
        <v>543.737028745766</v>
      </c>
      <c r="BI1323">
        <v>533.48794625488301</v>
      </c>
      <c r="BJ1323">
        <v>448.88620502610502</v>
      </c>
      <c r="BK1323">
        <v>397.53539996527599</v>
      </c>
      <c r="BL1323">
        <v>374.57820502627499</v>
      </c>
      <c r="BM1323">
        <v>371.61574941504</v>
      </c>
      <c r="BN1323">
        <v>353.03220479126401</v>
      </c>
      <c r="BO1323">
        <v>347.58823618893598</v>
      </c>
      <c r="BP1323">
        <v>347.072786895126</v>
      </c>
      <c r="BQ1323">
        <v>342.63988807324102</v>
      </c>
      <c r="BR1323">
        <v>353.01245102815398</v>
      </c>
      <c r="BS1323">
        <v>351.41310267515303</v>
      </c>
      <c r="BT1323">
        <v>346.38985069601898</v>
      </c>
      <c r="BU1323">
        <v>351.382274326659</v>
      </c>
      <c r="BV1323">
        <v>354.17522088652601</v>
      </c>
      <c r="BW1323">
        <v>345.59365386031902</v>
      </c>
      <c r="BX1323">
        <v>342.25234494036903</v>
      </c>
      <c r="BY1323">
        <v>347.49785531366501</v>
      </c>
      <c r="BZ1323">
        <v>349.17278431760002</v>
      </c>
      <c r="CA1323">
        <v>342.167743877943</v>
      </c>
      <c r="CB1323">
        <v>345.57801918974599</v>
      </c>
      <c r="CC1323">
        <v>346.42096217618803</v>
      </c>
      <c r="CD1323">
        <v>344.485688556752</v>
      </c>
    </row>
    <row r="1324" spans="1:82" x14ac:dyDescent="0.25">
      <c r="A1324">
        <v>317.70360480640801</v>
      </c>
      <c r="B1324">
        <v>340.12334512431198</v>
      </c>
      <c r="C1324">
        <v>350.252698180778</v>
      </c>
      <c r="D1324">
        <v>346.35016555048998</v>
      </c>
      <c r="E1324">
        <v>349.59832391613799</v>
      </c>
      <c r="F1324">
        <v>342.41337655397598</v>
      </c>
      <c r="G1324">
        <v>349.04707709647403</v>
      </c>
      <c r="H1324">
        <v>349.663455147825</v>
      </c>
      <c r="I1324">
        <v>349.90749285097797</v>
      </c>
      <c r="J1324">
        <v>336.65095028060199</v>
      </c>
      <c r="K1324">
        <v>342.303620651909</v>
      </c>
      <c r="L1324">
        <v>346.301540707757</v>
      </c>
      <c r="M1324">
        <v>338.96673645903599</v>
      </c>
      <c r="N1324">
        <v>341.74973907919701</v>
      </c>
      <c r="O1324">
        <v>348.15010059208998</v>
      </c>
      <c r="P1324">
        <v>352.51669526413701</v>
      </c>
      <c r="Q1324">
        <v>345.14373326789399</v>
      </c>
      <c r="R1324">
        <v>365.82672808971699</v>
      </c>
      <c r="S1324">
        <v>417.88129230917201</v>
      </c>
      <c r="T1324">
        <v>477.35723443427298</v>
      </c>
      <c r="U1324">
        <v>437.645481624404</v>
      </c>
      <c r="V1324">
        <v>398.867224349938</v>
      </c>
      <c r="W1324">
        <v>390.48905540379099</v>
      </c>
      <c r="X1324">
        <v>387.62147269297299</v>
      </c>
      <c r="Y1324">
        <v>395.88127066125799</v>
      </c>
      <c r="Z1324">
        <v>390.07845635658401</v>
      </c>
      <c r="AA1324">
        <v>385.12509840513502</v>
      </c>
      <c r="AB1324">
        <v>377.49879257030102</v>
      </c>
      <c r="AC1324">
        <v>375.786329345718</v>
      </c>
      <c r="AD1324">
        <v>390.10395288616098</v>
      </c>
      <c r="AE1324">
        <v>391.61831140886801</v>
      </c>
      <c r="AF1324">
        <v>388.512672140083</v>
      </c>
      <c r="AG1324">
        <v>379.46666162167298</v>
      </c>
      <c r="AH1324">
        <v>402.10910971451801</v>
      </c>
      <c r="AI1324">
        <v>414.22383668519302</v>
      </c>
      <c r="AJ1324">
        <v>441.52295581979001</v>
      </c>
      <c r="AK1324">
        <v>519.99822078300895</v>
      </c>
      <c r="AL1324">
        <v>479.11416651081402</v>
      </c>
      <c r="AM1324">
        <v>440.46588046058099</v>
      </c>
      <c r="AN1324">
        <v>394.926472567345</v>
      </c>
      <c r="AO1324">
        <v>366.97974466749901</v>
      </c>
      <c r="AP1324">
        <v>351.962390513554</v>
      </c>
      <c r="AQ1324">
        <v>351.001934325447</v>
      </c>
      <c r="AR1324">
        <v>334.72123961167301</v>
      </c>
      <c r="AS1324">
        <v>338.06601772920601</v>
      </c>
      <c r="AT1324">
        <v>337.86045089708199</v>
      </c>
      <c r="AU1324">
        <v>332.99424639412803</v>
      </c>
      <c r="AV1324">
        <v>329.97055897943102</v>
      </c>
      <c r="AW1324">
        <v>330.03554703320498</v>
      </c>
      <c r="AX1324">
        <v>329.01855315809098</v>
      </c>
      <c r="AY1324">
        <v>332.29063553114798</v>
      </c>
      <c r="AZ1324">
        <v>338.759246339154</v>
      </c>
      <c r="BA1324">
        <v>371.92404864905802</v>
      </c>
      <c r="BB1324">
        <v>387.90020483717899</v>
      </c>
      <c r="BC1324">
        <v>417.35667508074101</v>
      </c>
      <c r="BD1324">
        <v>469.14302707192797</v>
      </c>
      <c r="BE1324">
        <v>529.20207517027598</v>
      </c>
      <c r="BF1324">
        <v>524.75988287388805</v>
      </c>
      <c r="BG1324">
        <v>512.85174722722297</v>
      </c>
      <c r="BH1324">
        <v>537.72558968111605</v>
      </c>
      <c r="BI1324">
        <v>528.28718166972396</v>
      </c>
      <c r="BJ1324">
        <v>445.75320053495801</v>
      </c>
      <c r="BK1324">
        <v>394.26978305412399</v>
      </c>
      <c r="BL1324">
        <v>375.50967637675399</v>
      </c>
      <c r="BM1324">
        <v>372.76513198116601</v>
      </c>
      <c r="BN1324">
        <v>348.53693437231499</v>
      </c>
      <c r="BO1324">
        <v>344.06195405899598</v>
      </c>
      <c r="BP1324">
        <v>345.80933553340498</v>
      </c>
      <c r="BQ1324">
        <v>344.370401633006</v>
      </c>
      <c r="BR1324">
        <v>352.666659610941</v>
      </c>
      <c r="BS1324">
        <v>350.32074620861999</v>
      </c>
      <c r="BT1324">
        <v>350.35314134339501</v>
      </c>
      <c r="BU1324">
        <v>349.06593690884603</v>
      </c>
      <c r="BV1324">
        <v>353.06252269506598</v>
      </c>
      <c r="BW1324">
        <v>343.96802507632401</v>
      </c>
      <c r="BX1324">
        <v>345.495857097662</v>
      </c>
      <c r="BY1324">
        <v>346.31878968555299</v>
      </c>
      <c r="BZ1324">
        <v>351.96607443064198</v>
      </c>
      <c r="CA1324">
        <v>340.90807655674701</v>
      </c>
      <c r="CB1324">
        <v>346.86879440861497</v>
      </c>
      <c r="CC1324">
        <v>343.23841742246799</v>
      </c>
      <c r="CD1324">
        <v>344.32582114369501</v>
      </c>
    </row>
    <row r="1325" spans="1:82" x14ac:dyDescent="0.25">
      <c r="A1325">
        <v>317.94392523364399</v>
      </c>
      <c r="B1325">
        <v>339.87627891678301</v>
      </c>
      <c r="C1325">
        <v>349.72310664374498</v>
      </c>
      <c r="D1325">
        <v>346.02549303198901</v>
      </c>
      <c r="E1325">
        <v>347.89764831989697</v>
      </c>
      <c r="F1325">
        <v>346.22221917921098</v>
      </c>
      <c r="G1325">
        <v>350.23720916419001</v>
      </c>
      <c r="H1325">
        <v>347.52875574424303</v>
      </c>
      <c r="I1325">
        <v>350.87463683156102</v>
      </c>
      <c r="J1325">
        <v>336.78594838330298</v>
      </c>
      <c r="K1325">
        <v>344.21648703403201</v>
      </c>
      <c r="L1325">
        <v>345.78119088851099</v>
      </c>
      <c r="M1325">
        <v>337.79021716218699</v>
      </c>
      <c r="N1325">
        <v>343.811521212103</v>
      </c>
      <c r="O1325">
        <v>344.96774670225898</v>
      </c>
      <c r="P1325">
        <v>351.24684071692201</v>
      </c>
      <c r="Q1325">
        <v>345.34787176074798</v>
      </c>
      <c r="R1325">
        <v>365.46582737403099</v>
      </c>
      <c r="S1325">
        <v>412.84966834297398</v>
      </c>
      <c r="T1325">
        <v>456.05834568357602</v>
      </c>
      <c r="U1325">
        <v>426.22343773785798</v>
      </c>
      <c r="V1325">
        <v>395.43841255785202</v>
      </c>
      <c r="W1325">
        <v>388.223201331339</v>
      </c>
      <c r="X1325">
        <v>388.04176552503702</v>
      </c>
      <c r="Y1325">
        <v>396.37437192420998</v>
      </c>
      <c r="Z1325">
        <v>390.690778208773</v>
      </c>
      <c r="AA1325">
        <v>385.746618157429</v>
      </c>
      <c r="AB1325">
        <v>377.879762936117</v>
      </c>
      <c r="AC1325">
        <v>376.41802292478798</v>
      </c>
      <c r="AD1325">
        <v>387.670018240665</v>
      </c>
      <c r="AE1325">
        <v>391.300202651559</v>
      </c>
      <c r="AF1325">
        <v>386.34136764664697</v>
      </c>
      <c r="AG1325">
        <v>377.50273081291999</v>
      </c>
      <c r="AH1325">
        <v>400.437664682248</v>
      </c>
      <c r="AI1325">
        <v>408.46246200595499</v>
      </c>
      <c r="AJ1325">
        <v>433.92009594155797</v>
      </c>
      <c r="AK1325">
        <v>509.577721738729</v>
      </c>
      <c r="AL1325">
        <v>471.32595934162299</v>
      </c>
      <c r="AM1325">
        <v>437.182375880427</v>
      </c>
      <c r="AN1325">
        <v>395.37655875983</v>
      </c>
      <c r="AO1325">
        <v>367.05664427165402</v>
      </c>
      <c r="AP1325">
        <v>352.57420032060003</v>
      </c>
      <c r="AQ1325">
        <v>352.29977288703202</v>
      </c>
      <c r="AR1325">
        <v>334.21826997983402</v>
      </c>
      <c r="AS1325">
        <v>338.21141670099399</v>
      </c>
      <c r="AT1325">
        <v>338.08596355447901</v>
      </c>
      <c r="AU1325">
        <v>331.97299768518297</v>
      </c>
      <c r="AV1325">
        <v>328.53114452761002</v>
      </c>
      <c r="AW1325">
        <v>332.16828565297902</v>
      </c>
      <c r="AX1325">
        <v>330.30881080679001</v>
      </c>
      <c r="AY1325">
        <v>329.539559316115</v>
      </c>
      <c r="AZ1325">
        <v>337.28321628303001</v>
      </c>
      <c r="BA1325">
        <v>368.79189534255897</v>
      </c>
      <c r="BB1325">
        <v>390.65746763363501</v>
      </c>
      <c r="BC1325">
        <v>417.958527170656</v>
      </c>
      <c r="BD1325">
        <v>475.812304979055</v>
      </c>
      <c r="BE1325">
        <v>526.56587843167097</v>
      </c>
      <c r="BF1325">
        <v>523.55682075226002</v>
      </c>
      <c r="BG1325">
        <v>518.93487953546503</v>
      </c>
      <c r="BH1325">
        <v>538.543316868528</v>
      </c>
      <c r="BI1325">
        <v>524.74024502865905</v>
      </c>
      <c r="BJ1325">
        <v>443.13915300489703</v>
      </c>
      <c r="BK1325">
        <v>391.25417665981098</v>
      </c>
      <c r="BL1325">
        <v>376.70695769903</v>
      </c>
      <c r="BM1325">
        <v>370.15742010139098</v>
      </c>
      <c r="BN1325">
        <v>350.50653488295001</v>
      </c>
      <c r="BO1325">
        <v>342.54808845569102</v>
      </c>
      <c r="BP1325">
        <v>350.96324156714797</v>
      </c>
      <c r="BQ1325">
        <v>343.67264506635701</v>
      </c>
      <c r="BR1325">
        <v>354.91834120641801</v>
      </c>
      <c r="BS1325">
        <v>350.528574951552</v>
      </c>
      <c r="BT1325">
        <v>352.17687766012398</v>
      </c>
      <c r="BU1325">
        <v>348.75309085678498</v>
      </c>
      <c r="BV1325">
        <v>349.08096087597897</v>
      </c>
      <c r="BW1325">
        <v>342.92714862697602</v>
      </c>
      <c r="BX1325">
        <v>350.17621359636098</v>
      </c>
      <c r="BY1325">
        <v>345.954310282682</v>
      </c>
      <c r="BZ1325">
        <v>354.18514430525602</v>
      </c>
      <c r="CA1325">
        <v>341.058702483932</v>
      </c>
      <c r="CB1325">
        <v>343.71346675763101</v>
      </c>
      <c r="CC1325">
        <v>342.54921261595302</v>
      </c>
      <c r="CD1325">
        <v>344.34948329771299</v>
      </c>
    </row>
    <row r="1326" spans="1:82" x14ac:dyDescent="0.25">
      <c r="A1326">
        <v>318.184245660881</v>
      </c>
      <c r="B1326">
        <v>340.32452836610798</v>
      </c>
      <c r="C1326">
        <v>349.81787030154999</v>
      </c>
      <c r="D1326">
        <v>345.66611254401602</v>
      </c>
      <c r="E1326">
        <v>346.98495758460001</v>
      </c>
      <c r="F1326">
        <v>346.59148295128</v>
      </c>
      <c r="G1326">
        <v>349.019819201578</v>
      </c>
      <c r="H1326">
        <v>344.31373284690198</v>
      </c>
      <c r="I1326">
        <v>351.02201433227901</v>
      </c>
      <c r="J1326">
        <v>335.89866193356602</v>
      </c>
      <c r="K1326">
        <v>344.581125760779</v>
      </c>
      <c r="L1326">
        <v>346.31688124061498</v>
      </c>
      <c r="M1326">
        <v>335.72174320322699</v>
      </c>
      <c r="N1326">
        <v>344.67764028420203</v>
      </c>
      <c r="O1326">
        <v>345.75122050609502</v>
      </c>
      <c r="P1326">
        <v>350.27709022670098</v>
      </c>
      <c r="Q1326">
        <v>346.29190438344</v>
      </c>
      <c r="R1326">
        <v>364.48357431988899</v>
      </c>
      <c r="S1326">
        <v>409.71100521051801</v>
      </c>
      <c r="T1326">
        <v>451.35501231671498</v>
      </c>
      <c r="U1326">
        <v>424.628391174071</v>
      </c>
      <c r="V1326">
        <v>390.96628981320202</v>
      </c>
      <c r="W1326">
        <v>389.17077306743403</v>
      </c>
      <c r="X1326">
        <v>388.70982174296603</v>
      </c>
      <c r="Y1326">
        <v>395.96310920780002</v>
      </c>
      <c r="Z1326">
        <v>388.91193964884701</v>
      </c>
      <c r="AA1326">
        <v>385.93927110251599</v>
      </c>
      <c r="AB1326">
        <v>376.11028217268603</v>
      </c>
      <c r="AC1326">
        <v>378.20467259169499</v>
      </c>
      <c r="AD1326">
        <v>389.34466503117699</v>
      </c>
      <c r="AE1326">
        <v>390.04475795227199</v>
      </c>
      <c r="AF1326">
        <v>387.429950880001</v>
      </c>
      <c r="AG1326">
        <v>376.76608578957598</v>
      </c>
      <c r="AH1326">
        <v>398.01032106724602</v>
      </c>
      <c r="AI1326">
        <v>408.21992642471099</v>
      </c>
      <c r="AJ1326">
        <v>429.81350489708399</v>
      </c>
      <c r="AK1326">
        <v>504.79792595477801</v>
      </c>
      <c r="AL1326">
        <v>471.39632119730601</v>
      </c>
      <c r="AM1326">
        <v>435.77395613484902</v>
      </c>
      <c r="AN1326">
        <v>395.49271193426</v>
      </c>
      <c r="AO1326">
        <v>368.16299533485801</v>
      </c>
      <c r="AP1326">
        <v>355.82759234201001</v>
      </c>
      <c r="AQ1326">
        <v>351.70782499560102</v>
      </c>
      <c r="AR1326">
        <v>334.77996999761098</v>
      </c>
      <c r="AS1326">
        <v>337.64662659171398</v>
      </c>
      <c r="AT1326">
        <v>338.77744431171698</v>
      </c>
      <c r="AU1326">
        <v>331.98357059635902</v>
      </c>
      <c r="AV1326">
        <v>330.03455727718301</v>
      </c>
      <c r="AW1326">
        <v>331.642076007659</v>
      </c>
      <c r="AX1326">
        <v>330.37642822488999</v>
      </c>
      <c r="AY1326">
        <v>328.38299976003299</v>
      </c>
      <c r="AZ1326">
        <v>337.61158313689299</v>
      </c>
      <c r="BA1326">
        <v>369.64936980976103</v>
      </c>
      <c r="BB1326">
        <v>393.59586590631</v>
      </c>
      <c r="BC1326">
        <v>420.33307851115097</v>
      </c>
      <c r="BD1326">
        <v>480.42185989809701</v>
      </c>
      <c r="BE1326">
        <v>525.80461635779295</v>
      </c>
      <c r="BF1326">
        <v>525.31506724864698</v>
      </c>
      <c r="BG1326">
        <v>523.771576236177</v>
      </c>
      <c r="BH1326">
        <v>537.01759214340598</v>
      </c>
      <c r="BI1326">
        <v>524.89289825885601</v>
      </c>
      <c r="BJ1326">
        <v>443.79916765819399</v>
      </c>
      <c r="BK1326">
        <v>389.71822345061901</v>
      </c>
      <c r="BL1326">
        <v>375.74156989932601</v>
      </c>
      <c r="BM1326">
        <v>369.64202438643002</v>
      </c>
      <c r="BN1326">
        <v>352.79798365809199</v>
      </c>
      <c r="BO1326">
        <v>342.94966440277102</v>
      </c>
      <c r="BP1326">
        <v>351.61937947930602</v>
      </c>
      <c r="BQ1326">
        <v>344.721405856611</v>
      </c>
      <c r="BR1326">
        <v>357.56524686177602</v>
      </c>
      <c r="BS1326">
        <v>351.28642424286801</v>
      </c>
      <c r="BT1326">
        <v>353.07934404565799</v>
      </c>
      <c r="BU1326">
        <v>347.50557858182702</v>
      </c>
      <c r="BV1326">
        <v>344.74872260429299</v>
      </c>
      <c r="BW1326">
        <v>340.22195313015499</v>
      </c>
      <c r="BX1326">
        <v>351.43638761455702</v>
      </c>
      <c r="BY1326">
        <v>345.70196279822898</v>
      </c>
      <c r="BZ1326">
        <v>353.44330962204202</v>
      </c>
      <c r="CA1326">
        <v>340.31537569089397</v>
      </c>
      <c r="CB1326">
        <v>346.02062942701201</v>
      </c>
      <c r="CC1326">
        <v>344.07557113532903</v>
      </c>
      <c r="CD1326">
        <v>344.57807447761098</v>
      </c>
    </row>
    <row r="1327" spans="1:82" x14ac:dyDescent="0.25">
      <c r="A1327">
        <v>318.42456608811699</v>
      </c>
      <c r="B1327">
        <v>342.90377906469399</v>
      </c>
      <c r="C1327">
        <v>348.14908417649502</v>
      </c>
      <c r="D1327">
        <v>342.89887003944301</v>
      </c>
      <c r="E1327">
        <v>349.034737661034</v>
      </c>
      <c r="F1327">
        <v>348.11819689427699</v>
      </c>
      <c r="G1327">
        <v>349.38346393767</v>
      </c>
      <c r="H1327">
        <v>343.804903745687</v>
      </c>
      <c r="I1327">
        <v>349.35823362498797</v>
      </c>
      <c r="J1327">
        <v>336.09199712572303</v>
      </c>
      <c r="K1327">
        <v>340.601351915046</v>
      </c>
      <c r="L1327">
        <v>346.45540834884599</v>
      </c>
      <c r="M1327">
        <v>337.935868448723</v>
      </c>
      <c r="N1327">
        <v>344.01312473393801</v>
      </c>
      <c r="O1327">
        <v>346.17100136259199</v>
      </c>
      <c r="P1327">
        <v>348.31768721126298</v>
      </c>
      <c r="Q1327">
        <v>346.56391944333001</v>
      </c>
      <c r="R1327">
        <v>361.70200210093498</v>
      </c>
      <c r="S1327">
        <v>410.38006950028699</v>
      </c>
      <c r="T1327">
        <v>451.847274652961</v>
      </c>
      <c r="U1327">
        <v>426.20287640165401</v>
      </c>
      <c r="V1327">
        <v>386.56745290291502</v>
      </c>
      <c r="W1327">
        <v>390.64694218961802</v>
      </c>
      <c r="X1327">
        <v>391.353278291511</v>
      </c>
      <c r="Y1327">
        <v>401.93587034723902</v>
      </c>
      <c r="Z1327">
        <v>387.24324995855198</v>
      </c>
      <c r="AA1327">
        <v>382.23368337929497</v>
      </c>
      <c r="AB1327">
        <v>376.43830411956702</v>
      </c>
      <c r="AC1327">
        <v>378.19498570566702</v>
      </c>
      <c r="AD1327">
        <v>387.04576539526403</v>
      </c>
      <c r="AE1327">
        <v>388.40470143213201</v>
      </c>
      <c r="AF1327">
        <v>385.65239920280601</v>
      </c>
      <c r="AG1327">
        <v>378.077268016863</v>
      </c>
      <c r="AH1327">
        <v>395.82520548098</v>
      </c>
      <c r="AI1327">
        <v>408.40556209592</v>
      </c>
      <c r="AJ1327">
        <v>429.30149451085202</v>
      </c>
      <c r="AK1327">
        <v>499.48868038032998</v>
      </c>
      <c r="AL1327">
        <v>469.40782116851199</v>
      </c>
      <c r="AM1327">
        <v>435.48080755419801</v>
      </c>
      <c r="AN1327">
        <v>395.91040311777601</v>
      </c>
      <c r="AO1327">
        <v>368.74885872554597</v>
      </c>
      <c r="AP1327">
        <v>358.43442429215997</v>
      </c>
      <c r="AQ1327">
        <v>351.658559038541</v>
      </c>
      <c r="AR1327">
        <v>336.448336637399</v>
      </c>
      <c r="AS1327">
        <v>337.00884273142702</v>
      </c>
      <c r="AT1327">
        <v>339.10653327525898</v>
      </c>
      <c r="AU1327">
        <v>335.81629036967701</v>
      </c>
      <c r="AV1327">
        <v>334.016558292723</v>
      </c>
      <c r="AW1327">
        <v>331.44832973324401</v>
      </c>
      <c r="AX1327">
        <v>331.74535841222797</v>
      </c>
      <c r="AY1327">
        <v>326.49256049385002</v>
      </c>
      <c r="AZ1327">
        <v>338.07175628821199</v>
      </c>
      <c r="BA1327">
        <v>367.47818852349701</v>
      </c>
      <c r="BB1327">
        <v>394.802365102495</v>
      </c>
      <c r="BC1327">
        <v>420.86321619388201</v>
      </c>
      <c r="BD1327">
        <v>474.73600225549501</v>
      </c>
      <c r="BE1327">
        <v>521.576804477829</v>
      </c>
      <c r="BF1327">
        <v>524.46932115106802</v>
      </c>
      <c r="BG1327">
        <v>523.39104387587201</v>
      </c>
      <c r="BH1327">
        <v>532.28871082884598</v>
      </c>
      <c r="BI1327">
        <v>522.93046551359896</v>
      </c>
      <c r="BJ1327">
        <v>441.87530450683897</v>
      </c>
      <c r="BK1327">
        <v>386.08667453826303</v>
      </c>
      <c r="BL1327">
        <v>377.11759295454999</v>
      </c>
      <c r="BM1327">
        <v>369.91694990831502</v>
      </c>
      <c r="BN1327">
        <v>353.07297845281897</v>
      </c>
      <c r="BO1327">
        <v>346.20236187033203</v>
      </c>
      <c r="BP1327">
        <v>350.564102111892</v>
      </c>
      <c r="BQ1327">
        <v>344.37483808329699</v>
      </c>
      <c r="BR1327">
        <v>355.98246641833998</v>
      </c>
      <c r="BS1327">
        <v>351.24388943325999</v>
      </c>
      <c r="BT1327">
        <v>350.69598960301499</v>
      </c>
      <c r="BU1327">
        <v>344.83590023814298</v>
      </c>
      <c r="BV1327">
        <v>347.27365788924197</v>
      </c>
      <c r="BW1327">
        <v>340.45512594340101</v>
      </c>
      <c r="BX1327">
        <v>353.84789805228797</v>
      </c>
      <c r="BY1327">
        <v>344.69303916308701</v>
      </c>
      <c r="BZ1327">
        <v>353.12109962620798</v>
      </c>
      <c r="CA1327">
        <v>339.39762989955199</v>
      </c>
      <c r="CB1327">
        <v>348.99747948899801</v>
      </c>
      <c r="CC1327">
        <v>343.05408632936002</v>
      </c>
      <c r="CD1327">
        <v>345.64382739913202</v>
      </c>
    </row>
    <row r="1328" spans="1:82" x14ac:dyDescent="0.25">
      <c r="A1328">
        <v>318.66488651535298</v>
      </c>
      <c r="B1328">
        <v>344.36596591607002</v>
      </c>
      <c r="C1328">
        <v>346.10285897907499</v>
      </c>
      <c r="D1328">
        <v>343.41190045274197</v>
      </c>
      <c r="E1328">
        <v>348.26072602266902</v>
      </c>
      <c r="F1328">
        <v>347.09248211124702</v>
      </c>
      <c r="G1328">
        <v>348.98078107029698</v>
      </c>
      <c r="H1328">
        <v>343.36040423296998</v>
      </c>
      <c r="I1328">
        <v>348.63543061121999</v>
      </c>
      <c r="J1328">
        <v>338.20456827497401</v>
      </c>
      <c r="K1328">
        <v>341.745524342875</v>
      </c>
      <c r="L1328">
        <v>343.48307771502402</v>
      </c>
      <c r="M1328">
        <v>339.756150885963</v>
      </c>
      <c r="N1328">
        <v>345.10338518625298</v>
      </c>
      <c r="O1328">
        <v>347.64275625621798</v>
      </c>
      <c r="P1328">
        <v>348.80269026342501</v>
      </c>
      <c r="Q1328">
        <v>348.75226272629499</v>
      </c>
      <c r="R1328">
        <v>360.03541142405402</v>
      </c>
      <c r="S1328">
        <v>406.14852128397598</v>
      </c>
      <c r="T1328">
        <v>448.39112587799298</v>
      </c>
      <c r="U1328">
        <v>425.50975132930103</v>
      </c>
      <c r="V1328">
        <v>382.774072447972</v>
      </c>
      <c r="W1328">
        <v>391.04601069200299</v>
      </c>
      <c r="X1328">
        <v>392.944298810421</v>
      </c>
      <c r="Y1328">
        <v>402.85570093376202</v>
      </c>
      <c r="Z1328">
        <v>386.89841235186202</v>
      </c>
      <c r="AA1328">
        <v>383.93097300353702</v>
      </c>
      <c r="AB1328">
        <v>378.36202997192999</v>
      </c>
      <c r="AC1328">
        <v>378.738099200938</v>
      </c>
      <c r="AD1328">
        <v>385.64656773400702</v>
      </c>
      <c r="AE1328">
        <v>385.34395076340297</v>
      </c>
      <c r="AF1328">
        <v>386.67858320804697</v>
      </c>
      <c r="AG1328">
        <v>379.58589155240901</v>
      </c>
      <c r="AH1328">
        <v>395.920254208698</v>
      </c>
      <c r="AI1328">
        <v>408.05590084160701</v>
      </c>
      <c r="AJ1328">
        <v>425.15840913032599</v>
      </c>
      <c r="AK1328">
        <v>494.08575722378799</v>
      </c>
      <c r="AL1328">
        <v>464.018855119362</v>
      </c>
      <c r="AM1328">
        <v>436.50094466913202</v>
      </c>
      <c r="AN1328">
        <v>396.16523538068901</v>
      </c>
      <c r="AO1328">
        <v>368.3566723756</v>
      </c>
      <c r="AP1328">
        <v>359.11002499983999</v>
      </c>
      <c r="AQ1328">
        <v>352.26767150684901</v>
      </c>
      <c r="AR1328">
        <v>337.097742961672</v>
      </c>
      <c r="AS1328">
        <v>336.82172244447798</v>
      </c>
      <c r="AT1328">
        <v>340.04787622429399</v>
      </c>
      <c r="AU1328">
        <v>335.32294444801499</v>
      </c>
      <c r="AV1328">
        <v>332.63465795059102</v>
      </c>
      <c r="AW1328">
        <v>333.31048043008099</v>
      </c>
      <c r="AX1328">
        <v>331.41948616935503</v>
      </c>
      <c r="AY1328">
        <v>323.93802178926097</v>
      </c>
      <c r="AZ1328">
        <v>338.55714582100001</v>
      </c>
      <c r="BA1328">
        <v>369.93182673634101</v>
      </c>
      <c r="BB1328">
        <v>394.55384772769497</v>
      </c>
      <c r="BC1328">
        <v>420.973280099698</v>
      </c>
      <c r="BD1328">
        <v>471.47737846598301</v>
      </c>
      <c r="BE1328">
        <v>518.79938983207296</v>
      </c>
      <c r="BF1328">
        <v>526.89424179602395</v>
      </c>
      <c r="BG1328">
        <v>523.92765103321199</v>
      </c>
      <c r="BH1328">
        <v>529.12181583021197</v>
      </c>
      <c r="BI1328">
        <v>513.97114671685404</v>
      </c>
      <c r="BJ1328">
        <v>436.31370018616798</v>
      </c>
      <c r="BK1328">
        <v>385.40789246943598</v>
      </c>
      <c r="BL1328">
        <v>376.75609565623603</v>
      </c>
      <c r="BM1328">
        <v>369.22038747958402</v>
      </c>
      <c r="BN1328">
        <v>353.97748550818898</v>
      </c>
      <c r="BO1328">
        <v>348.85431050347302</v>
      </c>
      <c r="BP1328">
        <v>348.992119655865</v>
      </c>
      <c r="BQ1328">
        <v>344.34402830935102</v>
      </c>
      <c r="BR1328">
        <v>353.30301197665801</v>
      </c>
      <c r="BS1328">
        <v>352.424508560871</v>
      </c>
      <c r="BT1328">
        <v>350.14089260576401</v>
      </c>
      <c r="BU1328">
        <v>340.15315425039199</v>
      </c>
      <c r="BV1328">
        <v>345.855343251112</v>
      </c>
      <c r="BW1328">
        <v>341.80583504852001</v>
      </c>
      <c r="BX1328">
        <v>353.74021912333302</v>
      </c>
      <c r="BY1328">
        <v>344.39958395363101</v>
      </c>
      <c r="BZ1328">
        <v>352.00462317953298</v>
      </c>
      <c r="CA1328">
        <v>339.24015143996098</v>
      </c>
      <c r="CB1328">
        <v>349.07346007616297</v>
      </c>
      <c r="CC1328">
        <v>338.78248156886798</v>
      </c>
      <c r="CD1328">
        <v>346.00064562696099</v>
      </c>
    </row>
    <row r="1329" spans="1:82" x14ac:dyDescent="0.25">
      <c r="A1329">
        <v>318.90520694258998</v>
      </c>
      <c r="B1329">
        <v>343.21667828907999</v>
      </c>
      <c r="C1329">
        <v>343.985472813407</v>
      </c>
      <c r="D1329">
        <v>343.728704236098</v>
      </c>
      <c r="E1329">
        <v>346.97793070915299</v>
      </c>
      <c r="F1329">
        <v>349.25311375975599</v>
      </c>
      <c r="G1329">
        <v>347.73190508242902</v>
      </c>
      <c r="H1329">
        <v>343.73541749880502</v>
      </c>
      <c r="I1329">
        <v>346.62947234105098</v>
      </c>
      <c r="J1329">
        <v>339.617276249751</v>
      </c>
      <c r="K1329">
        <v>342.29740335735698</v>
      </c>
      <c r="L1329">
        <v>343.32409052896998</v>
      </c>
      <c r="M1329">
        <v>338.37183838064698</v>
      </c>
      <c r="N1329">
        <v>346.60950782947901</v>
      </c>
      <c r="O1329">
        <v>350.13167152870898</v>
      </c>
      <c r="P1329">
        <v>347.81227127673998</v>
      </c>
      <c r="Q1329">
        <v>350.93959698683398</v>
      </c>
      <c r="R1329">
        <v>360.168233643701</v>
      </c>
      <c r="S1329">
        <v>400.68017417366701</v>
      </c>
      <c r="T1329">
        <v>437.14410651124501</v>
      </c>
      <c r="U1329">
        <v>419.10867111891997</v>
      </c>
      <c r="V1329">
        <v>381.30896117882298</v>
      </c>
      <c r="W1329">
        <v>390.629348662719</v>
      </c>
      <c r="X1329">
        <v>393.47673959483001</v>
      </c>
      <c r="Y1329">
        <v>401.46141918500399</v>
      </c>
      <c r="Z1329">
        <v>386.485790739393</v>
      </c>
      <c r="AA1329">
        <v>386.75841071588599</v>
      </c>
      <c r="AB1329">
        <v>378.46029967508201</v>
      </c>
      <c r="AC1329">
        <v>378.92112128321099</v>
      </c>
      <c r="AD1329">
        <v>383.12587789141799</v>
      </c>
      <c r="AE1329">
        <v>383.838062247972</v>
      </c>
      <c r="AF1329">
        <v>386.72864318184401</v>
      </c>
      <c r="AG1329">
        <v>377.53426012129398</v>
      </c>
      <c r="AH1329">
        <v>394.33721942452303</v>
      </c>
      <c r="AI1329">
        <v>406.02511111342</v>
      </c>
      <c r="AJ1329">
        <v>420.12424616600202</v>
      </c>
      <c r="AK1329">
        <v>487.048132926584</v>
      </c>
      <c r="AL1329">
        <v>461.22330318710101</v>
      </c>
      <c r="AM1329">
        <v>434.67898620992099</v>
      </c>
      <c r="AN1329">
        <v>397.69097717645798</v>
      </c>
      <c r="AO1329">
        <v>364.31189618329</v>
      </c>
      <c r="AP1329">
        <v>361.00983054263497</v>
      </c>
      <c r="AQ1329">
        <v>352.34643039568499</v>
      </c>
      <c r="AR1329">
        <v>338.59659443658597</v>
      </c>
      <c r="AS1329">
        <v>337.53895798532102</v>
      </c>
      <c r="AT1329">
        <v>340.04044932528598</v>
      </c>
      <c r="AU1329">
        <v>334.46593287575303</v>
      </c>
      <c r="AV1329">
        <v>334.704302690568</v>
      </c>
      <c r="AW1329">
        <v>333.99482434532899</v>
      </c>
      <c r="AX1329">
        <v>332.19071087379302</v>
      </c>
      <c r="AY1329">
        <v>322.96177605822402</v>
      </c>
      <c r="AZ1329">
        <v>338.43019626184201</v>
      </c>
      <c r="BA1329">
        <v>372.22454089721703</v>
      </c>
      <c r="BB1329">
        <v>395.08370178996302</v>
      </c>
      <c r="BC1329">
        <v>421.56945225005501</v>
      </c>
      <c r="BD1329">
        <v>474.047711508124</v>
      </c>
      <c r="BE1329">
        <v>521.17102907834703</v>
      </c>
      <c r="BF1329">
        <v>530.17553897139305</v>
      </c>
      <c r="BG1329">
        <v>528.37846365738596</v>
      </c>
      <c r="BH1329">
        <v>531.20477856429397</v>
      </c>
      <c r="BI1329">
        <v>511.10367213144798</v>
      </c>
      <c r="BJ1329">
        <v>434.99934012596498</v>
      </c>
      <c r="BK1329">
        <v>386.30837028649199</v>
      </c>
      <c r="BL1329">
        <v>376.69309248094902</v>
      </c>
      <c r="BM1329">
        <v>366.74736859839197</v>
      </c>
      <c r="BN1329">
        <v>353.24031576312598</v>
      </c>
      <c r="BO1329">
        <v>348.09027553090903</v>
      </c>
      <c r="BP1329">
        <v>348.62623964275002</v>
      </c>
      <c r="BQ1329">
        <v>342.48068165235998</v>
      </c>
      <c r="BR1329">
        <v>351.0399660228</v>
      </c>
      <c r="BS1329">
        <v>352.50259367918699</v>
      </c>
      <c r="BT1329">
        <v>350.47766652332899</v>
      </c>
      <c r="BU1329">
        <v>337.77729893213899</v>
      </c>
      <c r="BV1329">
        <v>345.52672154657898</v>
      </c>
      <c r="BW1329">
        <v>342.841208601049</v>
      </c>
      <c r="BX1329">
        <v>355.20252103506101</v>
      </c>
      <c r="BY1329">
        <v>342.211695751317</v>
      </c>
      <c r="BZ1329">
        <v>351.84678146848802</v>
      </c>
      <c r="CA1329">
        <v>339.19933356169798</v>
      </c>
      <c r="CB1329">
        <v>348.48519561234798</v>
      </c>
      <c r="CC1329">
        <v>338.19373134581798</v>
      </c>
      <c r="CD1329">
        <v>346.41767356105697</v>
      </c>
    </row>
    <row r="1330" spans="1:82" x14ac:dyDescent="0.25">
      <c r="A1330">
        <v>319.14552736982603</v>
      </c>
      <c r="B1330">
        <v>342.28085832310501</v>
      </c>
      <c r="C1330">
        <v>342.54925122213098</v>
      </c>
      <c r="D1330">
        <v>347.80302653473098</v>
      </c>
      <c r="E1330">
        <v>348.03606656377502</v>
      </c>
      <c r="F1330">
        <v>351.685525519588</v>
      </c>
      <c r="G1330">
        <v>346.82605966739902</v>
      </c>
      <c r="H1330">
        <v>342.94813728033398</v>
      </c>
      <c r="I1330">
        <v>343.814505485258</v>
      </c>
      <c r="J1330">
        <v>339.06791518831602</v>
      </c>
      <c r="K1330">
        <v>342.88078839596102</v>
      </c>
      <c r="L1330">
        <v>346.04382050252002</v>
      </c>
      <c r="M1330">
        <v>336.691386801325</v>
      </c>
      <c r="N1330">
        <v>348.888576938624</v>
      </c>
      <c r="O1330">
        <v>352.65892044137303</v>
      </c>
      <c r="P1330">
        <v>344.90988289544498</v>
      </c>
      <c r="Q1330">
        <v>353.38635807039202</v>
      </c>
      <c r="R1330">
        <v>360.19472229150699</v>
      </c>
      <c r="S1330">
        <v>398.21753741900801</v>
      </c>
      <c r="T1330">
        <v>433.633780748314</v>
      </c>
      <c r="U1330">
        <v>419.214457775808</v>
      </c>
      <c r="V1330">
        <v>381.03515566147701</v>
      </c>
      <c r="W1330">
        <v>390.86664847098501</v>
      </c>
      <c r="X1330">
        <v>396.59204685453301</v>
      </c>
      <c r="Y1330">
        <v>401.992211006655</v>
      </c>
      <c r="Z1330">
        <v>391.00478661527598</v>
      </c>
      <c r="AA1330">
        <v>384.35371770195502</v>
      </c>
      <c r="AB1330">
        <v>378.59475219334701</v>
      </c>
      <c r="AC1330">
        <v>381.14737415433098</v>
      </c>
      <c r="AD1330">
        <v>380.70750838404001</v>
      </c>
      <c r="AE1330">
        <v>383.54504731731299</v>
      </c>
      <c r="AF1330">
        <v>387.50850470877901</v>
      </c>
      <c r="AG1330">
        <v>381.660205120027</v>
      </c>
      <c r="AH1330">
        <v>390.25559409065801</v>
      </c>
      <c r="AI1330">
        <v>407.42661317483999</v>
      </c>
      <c r="AJ1330">
        <v>416.25999798428597</v>
      </c>
      <c r="AK1330">
        <v>483.43560256366499</v>
      </c>
      <c r="AL1330">
        <v>457.69660813353499</v>
      </c>
      <c r="AM1330">
        <v>433.36820063021599</v>
      </c>
      <c r="AN1330">
        <v>396.95443224733998</v>
      </c>
      <c r="AO1330">
        <v>359.68474256047102</v>
      </c>
      <c r="AP1330">
        <v>360.09632168057499</v>
      </c>
      <c r="AQ1330">
        <v>352.74312913214902</v>
      </c>
      <c r="AR1330">
        <v>338.88761593710598</v>
      </c>
      <c r="AS1330">
        <v>336.72949739549102</v>
      </c>
      <c r="AT1330">
        <v>338.62231660469303</v>
      </c>
      <c r="AU1330">
        <v>334.128920619224</v>
      </c>
      <c r="AV1330">
        <v>337.79466546185699</v>
      </c>
      <c r="AW1330">
        <v>335.21312044207798</v>
      </c>
      <c r="AX1330">
        <v>330.96439542613899</v>
      </c>
      <c r="AY1330">
        <v>324.305019504955</v>
      </c>
      <c r="AZ1330">
        <v>338.55452782449697</v>
      </c>
      <c r="BA1330">
        <v>372.56672601967301</v>
      </c>
      <c r="BB1330">
        <v>396.53010779482901</v>
      </c>
      <c r="BC1330">
        <v>425.05031289443701</v>
      </c>
      <c r="BD1330">
        <v>475.12962545926001</v>
      </c>
      <c r="BE1330">
        <v>521.64418150513598</v>
      </c>
      <c r="BF1330">
        <v>533.48812921917204</v>
      </c>
      <c r="BG1330">
        <v>529.12611974155902</v>
      </c>
      <c r="BH1330">
        <v>526.25036783273799</v>
      </c>
      <c r="BI1330">
        <v>509.19665429588201</v>
      </c>
      <c r="BJ1330">
        <v>433.53581440037902</v>
      </c>
      <c r="BK1330">
        <v>388.498969771102</v>
      </c>
      <c r="BL1330">
        <v>377.421808242694</v>
      </c>
      <c r="BM1330">
        <v>363.31133117275601</v>
      </c>
      <c r="BN1330">
        <v>354.481504828357</v>
      </c>
      <c r="BO1330">
        <v>351.125312311372</v>
      </c>
      <c r="BP1330">
        <v>349.80588404489703</v>
      </c>
      <c r="BQ1330">
        <v>341.34391594038499</v>
      </c>
      <c r="BR1330">
        <v>351.05312080073202</v>
      </c>
      <c r="BS1330">
        <v>351.25829583229103</v>
      </c>
      <c r="BT1330">
        <v>351.09345322956898</v>
      </c>
      <c r="BU1330">
        <v>340.61792440765402</v>
      </c>
      <c r="BV1330">
        <v>343.50463867411599</v>
      </c>
      <c r="BW1330">
        <v>341.62939469429801</v>
      </c>
      <c r="BX1330">
        <v>353.90600713477698</v>
      </c>
      <c r="BY1330">
        <v>343.04007439004403</v>
      </c>
      <c r="BZ1330">
        <v>353.576531835141</v>
      </c>
      <c r="CA1330">
        <v>340.57143984420298</v>
      </c>
      <c r="CB1330">
        <v>350.70363361119001</v>
      </c>
      <c r="CC1330">
        <v>339.00567455779799</v>
      </c>
      <c r="CD1330">
        <v>346.58486316319397</v>
      </c>
    </row>
    <row r="1331" spans="1:82" x14ac:dyDescent="0.25">
      <c r="A1331">
        <v>319.38584779706201</v>
      </c>
      <c r="B1331">
        <v>346.608591881493</v>
      </c>
      <c r="C1331">
        <v>342.41216137639998</v>
      </c>
      <c r="D1331">
        <v>352.436037218286</v>
      </c>
      <c r="E1331">
        <v>350.258051742318</v>
      </c>
      <c r="F1331">
        <v>354.73849930072799</v>
      </c>
      <c r="G1331">
        <v>346.39292940232298</v>
      </c>
      <c r="H1331">
        <v>344.44239029519599</v>
      </c>
      <c r="I1331">
        <v>342.96978868437498</v>
      </c>
      <c r="J1331">
        <v>340.25830732076503</v>
      </c>
      <c r="K1331">
        <v>344.34924660302198</v>
      </c>
      <c r="L1331">
        <v>348.29501131650301</v>
      </c>
      <c r="M1331">
        <v>336.65126302208</v>
      </c>
      <c r="N1331">
        <v>350.546076658429</v>
      </c>
      <c r="O1331">
        <v>351.534953743345</v>
      </c>
      <c r="P1331">
        <v>344.71903609770698</v>
      </c>
      <c r="Q1331">
        <v>355.82906741578603</v>
      </c>
      <c r="R1331">
        <v>357.51709804181303</v>
      </c>
      <c r="S1331">
        <v>400.56758745581601</v>
      </c>
      <c r="T1331">
        <v>435.58029398647898</v>
      </c>
      <c r="U1331">
        <v>421.118144205394</v>
      </c>
      <c r="V1331">
        <v>382.30011673829102</v>
      </c>
      <c r="W1331">
        <v>392.95988386745</v>
      </c>
      <c r="X1331">
        <v>396.75169637651999</v>
      </c>
      <c r="Y1331">
        <v>401.91887813967998</v>
      </c>
      <c r="Z1331">
        <v>392.13622455465901</v>
      </c>
      <c r="AA1331">
        <v>383.91657781911101</v>
      </c>
      <c r="AB1331">
        <v>376.57949238895299</v>
      </c>
      <c r="AC1331">
        <v>383.029424979846</v>
      </c>
      <c r="AD1331">
        <v>378.25344346115003</v>
      </c>
      <c r="AE1331">
        <v>383.101639886138</v>
      </c>
      <c r="AF1331">
        <v>387.31618398207303</v>
      </c>
      <c r="AG1331">
        <v>383.66028100996903</v>
      </c>
      <c r="AH1331">
        <v>386.58214637138099</v>
      </c>
      <c r="AI1331">
        <v>407.91741288005898</v>
      </c>
      <c r="AJ1331">
        <v>417.37486535378702</v>
      </c>
      <c r="AK1331">
        <v>479.93310997064998</v>
      </c>
      <c r="AL1331">
        <v>457.33235180938902</v>
      </c>
      <c r="AM1331">
        <v>430.38889593389899</v>
      </c>
      <c r="AN1331">
        <v>397.05752440277797</v>
      </c>
      <c r="AO1331">
        <v>358.82485712898898</v>
      </c>
      <c r="AP1331">
        <v>360.87354420161302</v>
      </c>
      <c r="AQ1331">
        <v>354.09076388003803</v>
      </c>
      <c r="AR1331">
        <v>336.55393118299401</v>
      </c>
      <c r="AS1331">
        <v>336.445965783926</v>
      </c>
      <c r="AT1331">
        <v>337.29599977731499</v>
      </c>
      <c r="AU1331">
        <v>330.71242835996901</v>
      </c>
      <c r="AV1331">
        <v>339.571685561214</v>
      </c>
      <c r="AW1331">
        <v>334.37031541308102</v>
      </c>
      <c r="AX1331">
        <v>330.43429856856199</v>
      </c>
      <c r="AY1331">
        <v>321.49806028851498</v>
      </c>
      <c r="AZ1331">
        <v>337.77775066362699</v>
      </c>
      <c r="BA1331">
        <v>372.72553837102902</v>
      </c>
      <c r="BB1331">
        <v>399.576805865013</v>
      </c>
      <c r="BC1331">
        <v>426.21434363579698</v>
      </c>
      <c r="BD1331">
        <v>475.49082295275502</v>
      </c>
      <c r="BE1331">
        <v>516.98283836873202</v>
      </c>
      <c r="BF1331">
        <v>532.15680808112995</v>
      </c>
      <c r="BG1331">
        <v>527.15707462748105</v>
      </c>
      <c r="BH1331">
        <v>521.62662534451295</v>
      </c>
      <c r="BI1331">
        <v>504.50701034902198</v>
      </c>
      <c r="BJ1331">
        <v>434.81820583156798</v>
      </c>
      <c r="BK1331">
        <v>391.221037914921</v>
      </c>
      <c r="BL1331">
        <v>379.59855001642899</v>
      </c>
      <c r="BM1331">
        <v>363.12178688812702</v>
      </c>
      <c r="BN1331">
        <v>357.92292112285702</v>
      </c>
      <c r="BO1331">
        <v>355.84543876166902</v>
      </c>
      <c r="BP1331">
        <v>351.05415094523499</v>
      </c>
      <c r="BQ1331">
        <v>344.70409047951199</v>
      </c>
      <c r="BR1331">
        <v>350.76991330934902</v>
      </c>
      <c r="BS1331">
        <v>349.52926674295298</v>
      </c>
      <c r="BT1331">
        <v>350.13325299452703</v>
      </c>
      <c r="BU1331">
        <v>342.74563133079801</v>
      </c>
      <c r="BV1331">
        <v>341.53298002877199</v>
      </c>
      <c r="BW1331">
        <v>342.53067995330599</v>
      </c>
      <c r="BX1331">
        <v>354.25298515508899</v>
      </c>
      <c r="BY1331">
        <v>342.83704758395402</v>
      </c>
      <c r="BZ1331">
        <v>352.08709347869598</v>
      </c>
      <c r="CA1331">
        <v>342.44081811485501</v>
      </c>
      <c r="CB1331">
        <v>352.97960634774699</v>
      </c>
      <c r="CC1331">
        <v>343.51334879194098</v>
      </c>
      <c r="CD1331">
        <v>346.92138248767498</v>
      </c>
    </row>
    <row r="1332" spans="1:82" x14ac:dyDescent="0.25">
      <c r="A1332">
        <v>319.62616822429902</v>
      </c>
      <c r="B1332">
        <v>347.02502646752401</v>
      </c>
      <c r="C1332">
        <v>342.12597729915399</v>
      </c>
      <c r="D1332">
        <v>353.19250202435802</v>
      </c>
      <c r="E1332">
        <v>351.971914927949</v>
      </c>
      <c r="F1332">
        <v>353.36177466126901</v>
      </c>
      <c r="G1332">
        <v>345.566005184387</v>
      </c>
      <c r="H1332">
        <v>347.41335375812201</v>
      </c>
      <c r="I1332">
        <v>344.698665487477</v>
      </c>
      <c r="J1332">
        <v>341.55691465369</v>
      </c>
      <c r="K1332">
        <v>342.28254664803598</v>
      </c>
      <c r="L1332">
        <v>347.66113407568798</v>
      </c>
      <c r="M1332">
        <v>338.93851927072598</v>
      </c>
      <c r="N1332">
        <v>348.35821364901602</v>
      </c>
      <c r="O1332">
        <v>350.383360125298</v>
      </c>
      <c r="P1332">
        <v>345.10481516424602</v>
      </c>
      <c r="Q1332">
        <v>357.79041453191701</v>
      </c>
      <c r="R1332">
        <v>356.29126132245699</v>
      </c>
      <c r="S1332">
        <v>396.51511795440302</v>
      </c>
      <c r="T1332">
        <v>433.58525836312401</v>
      </c>
      <c r="U1332">
        <v>422.24299715874298</v>
      </c>
      <c r="V1332">
        <v>383.77424996577901</v>
      </c>
      <c r="W1332">
        <v>392.95899147702301</v>
      </c>
      <c r="X1332">
        <v>398.124777467912</v>
      </c>
      <c r="Y1332">
        <v>400.54355395894601</v>
      </c>
      <c r="Z1332">
        <v>393.59143271236502</v>
      </c>
      <c r="AA1332">
        <v>386.01290143035902</v>
      </c>
      <c r="AB1332">
        <v>379.02361986704898</v>
      </c>
      <c r="AC1332">
        <v>381.26495597871599</v>
      </c>
      <c r="AD1332">
        <v>378.32069065364999</v>
      </c>
      <c r="AE1332">
        <v>383.133124693902</v>
      </c>
      <c r="AF1332">
        <v>385.53157794417803</v>
      </c>
      <c r="AG1332">
        <v>383.40327189528603</v>
      </c>
      <c r="AH1332">
        <v>385.270170826472</v>
      </c>
      <c r="AI1332">
        <v>406.39893895529798</v>
      </c>
      <c r="AJ1332">
        <v>416.13168020726602</v>
      </c>
      <c r="AK1332">
        <v>472.73885135119099</v>
      </c>
      <c r="AL1332">
        <v>459.93035971808303</v>
      </c>
      <c r="AM1332">
        <v>427.68018598901301</v>
      </c>
      <c r="AN1332">
        <v>398.50682979990899</v>
      </c>
      <c r="AO1332">
        <v>359.80565787107702</v>
      </c>
      <c r="AP1332">
        <v>360.02189532916799</v>
      </c>
      <c r="AQ1332">
        <v>356.45237476889702</v>
      </c>
      <c r="AR1332">
        <v>337.22472823985601</v>
      </c>
      <c r="AS1332">
        <v>339.205903762584</v>
      </c>
      <c r="AT1332">
        <v>338.65384916952303</v>
      </c>
      <c r="AU1332">
        <v>330.89154704345498</v>
      </c>
      <c r="AV1332">
        <v>338.079190819882</v>
      </c>
      <c r="AW1332">
        <v>330.707722118238</v>
      </c>
      <c r="AX1332">
        <v>330.32922320683701</v>
      </c>
      <c r="AY1332">
        <v>322.16231743585001</v>
      </c>
      <c r="AZ1332">
        <v>335.06075487744801</v>
      </c>
      <c r="BA1332">
        <v>375.458355112015</v>
      </c>
      <c r="BB1332">
        <v>401.51709545788299</v>
      </c>
      <c r="BC1332">
        <v>424.82775351857401</v>
      </c>
      <c r="BD1332">
        <v>472.40639219740501</v>
      </c>
      <c r="BE1332">
        <v>516.92314142784505</v>
      </c>
      <c r="BF1332">
        <v>528.20639973420703</v>
      </c>
      <c r="BG1332">
        <v>525.338339150877</v>
      </c>
      <c r="BH1332">
        <v>519.48555004282605</v>
      </c>
      <c r="BI1332">
        <v>498.06573194670301</v>
      </c>
      <c r="BJ1332">
        <v>434.002092925287</v>
      </c>
      <c r="BK1332">
        <v>390.86082113661899</v>
      </c>
      <c r="BL1332">
        <v>378.05398241151897</v>
      </c>
      <c r="BM1332">
        <v>362.82206501000502</v>
      </c>
      <c r="BN1332">
        <v>357.97949319706998</v>
      </c>
      <c r="BO1332">
        <v>357.18088621597502</v>
      </c>
      <c r="BP1332">
        <v>350.44291725349399</v>
      </c>
      <c r="BQ1332">
        <v>345.83116811940403</v>
      </c>
      <c r="BR1332">
        <v>349.49048894848897</v>
      </c>
      <c r="BS1332">
        <v>350.95038089787698</v>
      </c>
      <c r="BT1332">
        <v>348.95589096783198</v>
      </c>
      <c r="BU1332">
        <v>344.07432395301998</v>
      </c>
      <c r="BV1332">
        <v>342.21771165275499</v>
      </c>
      <c r="BW1332">
        <v>344.39403128018603</v>
      </c>
      <c r="BX1332">
        <v>353.09670741562201</v>
      </c>
      <c r="BY1332">
        <v>343.09167438333799</v>
      </c>
      <c r="BZ1332">
        <v>350.47813364426003</v>
      </c>
      <c r="CA1332">
        <v>345.104093610988</v>
      </c>
      <c r="CB1332">
        <v>353.59378907431898</v>
      </c>
      <c r="CC1332">
        <v>344.51614926830302</v>
      </c>
      <c r="CD1332">
        <v>349.23444269970003</v>
      </c>
    </row>
    <row r="1333" spans="1:82" x14ac:dyDescent="0.25">
      <c r="A1333">
        <v>319.86648865153501</v>
      </c>
      <c r="B1333">
        <v>348.35460366481402</v>
      </c>
      <c r="C1333">
        <v>342.97291437406602</v>
      </c>
      <c r="D1333">
        <v>353.62592552147999</v>
      </c>
      <c r="E1333">
        <v>351.99560114024598</v>
      </c>
      <c r="F1333">
        <v>354.07988059408598</v>
      </c>
      <c r="G1333">
        <v>345.56246021102697</v>
      </c>
      <c r="H1333">
        <v>348.43562296082899</v>
      </c>
      <c r="I1333">
        <v>343.89187263044801</v>
      </c>
      <c r="J1333">
        <v>340.46245320503903</v>
      </c>
      <c r="K1333">
        <v>342.82124831827502</v>
      </c>
      <c r="L1333">
        <v>346.87758588354399</v>
      </c>
      <c r="M1333">
        <v>341.24438709596097</v>
      </c>
      <c r="N1333">
        <v>345.97789080443602</v>
      </c>
      <c r="O1333">
        <v>350.76501738022</v>
      </c>
      <c r="P1333">
        <v>345.07215911905803</v>
      </c>
      <c r="Q1333">
        <v>356.137642949682</v>
      </c>
      <c r="R1333">
        <v>354.93155234063403</v>
      </c>
      <c r="S1333">
        <v>392.59215238796202</v>
      </c>
      <c r="T1333">
        <v>424.48272436631902</v>
      </c>
      <c r="U1333">
        <v>419.46647248257898</v>
      </c>
      <c r="V1333">
        <v>382.22933912230599</v>
      </c>
      <c r="W1333">
        <v>391.45261003895502</v>
      </c>
      <c r="X1333">
        <v>397.42688948888201</v>
      </c>
      <c r="Y1333">
        <v>400.38283776932201</v>
      </c>
      <c r="Z1333">
        <v>392.338890843733</v>
      </c>
      <c r="AA1333">
        <v>385.67316443562402</v>
      </c>
      <c r="AB1333">
        <v>379.27975397872098</v>
      </c>
      <c r="AC1333">
        <v>381.72832094760503</v>
      </c>
      <c r="AD1333">
        <v>378.36363205238302</v>
      </c>
      <c r="AE1333">
        <v>381.56169513966603</v>
      </c>
      <c r="AF1333">
        <v>385.553346697069</v>
      </c>
      <c r="AG1333">
        <v>384.21654137812197</v>
      </c>
      <c r="AH1333">
        <v>382.41044057056399</v>
      </c>
      <c r="AI1333">
        <v>406.25932117210499</v>
      </c>
      <c r="AJ1333">
        <v>414.41108593032101</v>
      </c>
      <c r="AK1333">
        <v>464.61071230934601</v>
      </c>
      <c r="AL1333">
        <v>458.12431190592901</v>
      </c>
      <c r="AM1333">
        <v>423.81406777943499</v>
      </c>
      <c r="AN1333">
        <v>398.14010552441698</v>
      </c>
      <c r="AO1333">
        <v>358.730792768637</v>
      </c>
      <c r="AP1333">
        <v>359.25747923156098</v>
      </c>
      <c r="AQ1333">
        <v>358.73168511969601</v>
      </c>
      <c r="AR1333">
        <v>336.20499682701598</v>
      </c>
      <c r="AS1333">
        <v>342.00644169728798</v>
      </c>
      <c r="AT1333">
        <v>339.42708134778002</v>
      </c>
      <c r="AU1333">
        <v>331.13731773764601</v>
      </c>
      <c r="AV1333">
        <v>338.38856690182303</v>
      </c>
      <c r="AW1333">
        <v>329.39918863909998</v>
      </c>
      <c r="AX1333">
        <v>328.34316926437401</v>
      </c>
      <c r="AY1333">
        <v>323.00305964171298</v>
      </c>
      <c r="AZ1333">
        <v>333.759491590143</v>
      </c>
      <c r="BA1333">
        <v>377.08445718368898</v>
      </c>
      <c r="BB1333">
        <v>403.30819400681099</v>
      </c>
      <c r="BC1333">
        <v>428.60170815043199</v>
      </c>
      <c r="BD1333">
        <v>473.91756271482097</v>
      </c>
      <c r="BE1333">
        <v>520.95741672970098</v>
      </c>
      <c r="BF1333">
        <v>531.01119870421201</v>
      </c>
      <c r="BG1333">
        <v>527.80202408383002</v>
      </c>
      <c r="BH1333">
        <v>519.20252690580298</v>
      </c>
      <c r="BI1333">
        <v>488.65959049274699</v>
      </c>
      <c r="BJ1333">
        <v>432.90202322670802</v>
      </c>
      <c r="BK1333">
        <v>388.50221359188498</v>
      </c>
      <c r="BL1333">
        <v>378.41156689266802</v>
      </c>
      <c r="BM1333">
        <v>365.49591383727301</v>
      </c>
      <c r="BN1333">
        <v>358.68674485138803</v>
      </c>
      <c r="BO1333">
        <v>358.03020940051601</v>
      </c>
      <c r="BP1333">
        <v>345.96056599086597</v>
      </c>
      <c r="BQ1333">
        <v>346.54118281668201</v>
      </c>
      <c r="BR1333">
        <v>348.00582779729899</v>
      </c>
      <c r="BS1333">
        <v>349.59551196343398</v>
      </c>
      <c r="BT1333">
        <v>346.15788329966301</v>
      </c>
      <c r="BU1333">
        <v>342.59408189942798</v>
      </c>
      <c r="BV1333">
        <v>342.40420244708201</v>
      </c>
      <c r="BW1333">
        <v>346.01565719476099</v>
      </c>
      <c r="BX1333">
        <v>349.67772463834098</v>
      </c>
      <c r="BY1333">
        <v>345.872117806868</v>
      </c>
      <c r="BZ1333">
        <v>348.51743485783902</v>
      </c>
      <c r="CA1333">
        <v>341.632463059202</v>
      </c>
      <c r="CB1333">
        <v>357.07472928511697</v>
      </c>
      <c r="CC1333">
        <v>345.117829493947</v>
      </c>
      <c r="CD1333">
        <v>351.63332588296498</v>
      </c>
    </row>
    <row r="1334" spans="1:82" x14ac:dyDescent="0.25">
      <c r="A1334">
        <v>320.10680907877099</v>
      </c>
      <c r="B1334">
        <v>348.60108025602398</v>
      </c>
      <c r="C1334">
        <v>345.20852976019802</v>
      </c>
      <c r="D1334">
        <v>353.61268852696799</v>
      </c>
      <c r="E1334">
        <v>349.31716681989002</v>
      </c>
      <c r="F1334">
        <v>354.07792265245001</v>
      </c>
      <c r="G1334">
        <v>341.03507250487797</v>
      </c>
      <c r="H1334">
        <v>347.34056433531299</v>
      </c>
      <c r="I1334">
        <v>341.52959529403699</v>
      </c>
      <c r="J1334">
        <v>340.550455557085</v>
      </c>
      <c r="K1334">
        <v>345.45573430976401</v>
      </c>
      <c r="L1334">
        <v>346.76897704406798</v>
      </c>
      <c r="M1334">
        <v>340.81166411021002</v>
      </c>
      <c r="N1334">
        <v>348.43501521782201</v>
      </c>
      <c r="O1334">
        <v>352.04654241039799</v>
      </c>
      <c r="P1334">
        <v>345.15670270751701</v>
      </c>
      <c r="Q1334">
        <v>355.37819335083998</v>
      </c>
      <c r="R1334">
        <v>355.87532301956298</v>
      </c>
      <c r="S1334">
        <v>387.12409233757398</v>
      </c>
      <c r="T1334">
        <v>419.70713936998902</v>
      </c>
      <c r="U1334">
        <v>417.34953880464599</v>
      </c>
      <c r="V1334">
        <v>386.28811922137299</v>
      </c>
      <c r="W1334">
        <v>392.40182092978102</v>
      </c>
      <c r="X1334">
        <v>397.64635439429998</v>
      </c>
      <c r="Y1334">
        <v>392.82462112025797</v>
      </c>
      <c r="Z1334">
        <v>389.26950007576698</v>
      </c>
      <c r="AA1334">
        <v>387.17741475458598</v>
      </c>
      <c r="AB1334">
        <v>376.84575874228602</v>
      </c>
      <c r="AC1334">
        <v>381.66549029624599</v>
      </c>
      <c r="AD1334">
        <v>376.73535868847301</v>
      </c>
      <c r="AE1334">
        <v>381.83926913755499</v>
      </c>
      <c r="AF1334">
        <v>388.19850627604097</v>
      </c>
      <c r="AG1334">
        <v>382.62420992570298</v>
      </c>
      <c r="AH1334">
        <v>382.76819044081299</v>
      </c>
      <c r="AI1334">
        <v>407.691500796669</v>
      </c>
      <c r="AJ1334">
        <v>412.83072886109602</v>
      </c>
      <c r="AK1334">
        <v>465.47429625927703</v>
      </c>
      <c r="AL1334">
        <v>454.19664360809401</v>
      </c>
      <c r="AM1334">
        <v>420.680780485946</v>
      </c>
      <c r="AN1334">
        <v>394.73546978584699</v>
      </c>
      <c r="AO1334">
        <v>358.53522907108999</v>
      </c>
      <c r="AP1334">
        <v>357.06175881832399</v>
      </c>
      <c r="AQ1334">
        <v>357.50249688685199</v>
      </c>
      <c r="AR1334">
        <v>333.40112562500298</v>
      </c>
      <c r="AS1334">
        <v>344.32667325491599</v>
      </c>
      <c r="AT1334">
        <v>339.06368488791998</v>
      </c>
      <c r="AU1334">
        <v>331.08758700892901</v>
      </c>
      <c r="AV1334">
        <v>337.58021252190798</v>
      </c>
      <c r="AW1334">
        <v>331.817500973611</v>
      </c>
      <c r="AX1334">
        <v>324.63028067584003</v>
      </c>
      <c r="AY1334">
        <v>323.42803740564199</v>
      </c>
      <c r="AZ1334">
        <v>335.24232829009799</v>
      </c>
      <c r="BA1334">
        <v>378.138642589901</v>
      </c>
      <c r="BB1334">
        <v>401.16467455998998</v>
      </c>
      <c r="BC1334">
        <v>429.05878549290202</v>
      </c>
      <c r="BD1334">
        <v>475.004585356132</v>
      </c>
      <c r="BE1334">
        <v>520.560489986383</v>
      </c>
      <c r="BF1334">
        <v>536.08164213822397</v>
      </c>
      <c r="BG1334">
        <v>530.39493112873095</v>
      </c>
      <c r="BH1334">
        <v>519.36682130185602</v>
      </c>
      <c r="BI1334">
        <v>482.357162166021</v>
      </c>
      <c r="BJ1334">
        <v>435.39770426758997</v>
      </c>
      <c r="BK1334">
        <v>389.13508375378802</v>
      </c>
      <c r="BL1334">
        <v>380.15688246299902</v>
      </c>
      <c r="BM1334">
        <v>366.87181521306502</v>
      </c>
      <c r="BN1334">
        <v>358.126988963168</v>
      </c>
      <c r="BO1334">
        <v>357.53197651497698</v>
      </c>
      <c r="BP1334">
        <v>343.85310137451302</v>
      </c>
      <c r="BQ1334">
        <v>349.86702185147101</v>
      </c>
      <c r="BR1334">
        <v>350.48348197521801</v>
      </c>
      <c r="BS1334">
        <v>347.808484444047</v>
      </c>
      <c r="BT1334">
        <v>347.05971202816897</v>
      </c>
      <c r="BU1334">
        <v>344.85423337187598</v>
      </c>
      <c r="BV1334">
        <v>340.27419995464498</v>
      </c>
      <c r="BW1334">
        <v>347.124912695295</v>
      </c>
      <c r="BX1334">
        <v>348.70708420503797</v>
      </c>
      <c r="BY1334">
        <v>348.15356421469301</v>
      </c>
      <c r="BZ1334">
        <v>348.77693641639502</v>
      </c>
      <c r="CA1334">
        <v>339.14782764065001</v>
      </c>
      <c r="CB1334">
        <v>355.60700693261401</v>
      </c>
      <c r="CC1334">
        <v>344.84375066660999</v>
      </c>
      <c r="CD1334">
        <v>351.32741701863301</v>
      </c>
    </row>
    <row r="1335" spans="1:82" x14ac:dyDescent="0.25">
      <c r="A1335">
        <v>320.347129506008</v>
      </c>
      <c r="B1335">
        <v>350.60382839569297</v>
      </c>
      <c r="C1335">
        <v>345.46299906245503</v>
      </c>
      <c r="D1335">
        <v>352.36042264132902</v>
      </c>
      <c r="E1335">
        <v>349.68382137510599</v>
      </c>
      <c r="F1335">
        <v>355.269338361959</v>
      </c>
      <c r="G1335">
        <v>343.45282236607102</v>
      </c>
      <c r="H1335">
        <v>345.32774580425701</v>
      </c>
      <c r="I1335">
        <v>340.82975161206298</v>
      </c>
      <c r="J1335">
        <v>341.218533883048</v>
      </c>
      <c r="K1335">
        <v>347.19340080416299</v>
      </c>
      <c r="L1335">
        <v>348.61156079086402</v>
      </c>
      <c r="M1335">
        <v>339.590887066856</v>
      </c>
      <c r="N1335">
        <v>350.15598566653398</v>
      </c>
      <c r="O1335">
        <v>352.04872831100897</v>
      </c>
      <c r="P1335">
        <v>345.03136484860602</v>
      </c>
      <c r="Q1335">
        <v>354.228705469928</v>
      </c>
      <c r="R1335">
        <v>354.016255482318</v>
      </c>
      <c r="S1335">
        <v>387.77613843128103</v>
      </c>
      <c r="T1335">
        <v>418.36208920392301</v>
      </c>
      <c r="U1335">
        <v>415.80437270785501</v>
      </c>
      <c r="V1335">
        <v>386.35566796901702</v>
      </c>
      <c r="W1335">
        <v>393.07888912262899</v>
      </c>
      <c r="X1335">
        <v>399.63132795033403</v>
      </c>
      <c r="Y1335">
        <v>389.025215071216</v>
      </c>
      <c r="Z1335">
        <v>391.04254109100799</v>
      </c>
      <c r="AA1335">
        <v>386.71386391032797</v>
      </c>
      <c r="AB1335">
        <v>376.76401167191898</v>
      </c>
      <c r="AC1335">
        <v>380.58459961330198</v>
      </c>
      <c r="AD1335">
        <v>378.54400114714099</v>
      </c>
      <c r="AE1335">
        <v>378.99052773387399</v>
      </c>
      <c r="AF1335">
        <v>385.176225978091</v>
      </c>
      <c r="AG1335">
        <v>380.53965788790902</v>
      </c>
      <c r="AH1335">
        <v>381.113916809834</v>
      </c>
      <c r="AI1335">
        <v>405.80344720375803</v>
      </c>
      <c r="AJ1335">
        <v>412.11569058405001</v>
      </c>
      <c r="AK1335">
        <v>466.29520502418302</v>
      </c>
      <c r="AL1335">
        <v>449.576077493046</v>
      </c>
      <c r="AM1335">
        <v>421.45622622825101</v>
      </c>
      <c r="AN1335">
        <v>396.93576698306299</v>
      </c>
      <c r="AO1335">
        <v>358.45723612115501</v>
      </c>
      <c r="AP1335">
        <v>357.07513708821898</v>
      </c>
      <c r="AQ1335">
        <v>358.95973773439903</v>
      </c>
      <c r="AR1335">
        <v>331.87667490204001</v>
      </c>
      <c r="AS1335">
        <v>347.77184028193102</v>
      </c>
      <c r="AT1335">
        <v>336.86159901440402</v>
      </c>
      <c r="AU1335">
        <v>330.37242716748301</v>
      </c>
      <c r="AV1335">
        <v>337.25807005076501</v>
      </c>
      <c r="AW1335">
        <v>332.02330324485098</v>
      </c>
      <c r="AX1335">
        <v>324.70654651544498</v>
      </c>
      <c r="AY1335">
        <v>323.89881089075902</v>
      </c>
      <c r="AZ1335">
        <v>338.25079080817198</v>
      </c>
      <c r="BA1335">
        <v>378.30881157522202</v>
      </c>
      <c r="BB1335">
        <v>401.29866780753099</v>
      </c>
      <c r="BC1335">
        <v>431.900825057536</v>
      </c>
      <c r="BD1335">
        <v>477.90501443725299</v>
      </c>
      <c r="BE1335">
        <v>519.81866358857496</v>
      </c>
      <c r="BF1335">
        <v>536.612435538417</v>
      </c>
      <c r="BG1335">
        <v>530.012474449602</v>
      </c>
      <c r="BH1335">
        <v>520.14376007760598</v>
      </c>
      <c r="BI1335">
        <v>480.44967056316102</v>
      </c>
      <c r="BJ1335">
        <v>431.97201250276999</v>
      </c>
      <c r="BK1335">
        <v>390.609172539589</v>
      </c>
      <c r="BL1335">
        <v>380.83343309619102</v>
      </c>
      <c r="BM1335">
        <v>368.19762661684899</v>
      </c>
      <c r="BN1335">
        <v>354.69758321686402</v>
      </c>
      <c r="BO1335">
        <v>353.32450797896399</v>
      </c>
      <c r="BP1335">
        <v>344.49107446691301</v>
      </c>
      <c r="BQ1335">
        <v>350.82856659814098</v>
      </c>
      <c r="BR1335">
        <v>349.72807080509301</v>
      </c>
      <c r="BS1335">
        <v>346.45394075411099</v>
      </c>
      <c r="BT1335">
        <v>348.05815313257</v>
      </c>
      <c r="BU1335">
        <v>348.21778634030602</v>
      </c>
      <c r="BV1335">
        <v>341.47159352866203</v>
      </c>
      <c r="BW1335">
        <v>349.46451509526202</v>
      </c>
      <c r="BX1335">
        <v>349.148222444525</v>
      </c>
      <c r="BY1335">
        <v>347.66546145962002</v>
      </c>
      <c r="BZ1335">
        <v>348.10514389807298</v>
      </c>
      <c r="CA1335">
        <v>337.65653796682301</v>
      </c>
      <c r="CB1335">
        <v>353.03730266803899</v>
      </c>
      <c r="CC1335">
        <v>344.82957839110901</v>
      </c>
      <c r="CD1335">
        <v>350.796667467546</v>
      </c>
    </row>
    <row r="1336" spans="1:82" x14ac:dyDescent="0.25">
      <c r="A1336">
        <v>320.58744993324399</v>
      </c>
      <c r="B1336">
        <v>352.82501518663901</v>
      </c>
      <c r="C1336">
        <v>347.68962492237898</v>
      </c>
      <c r="D1336">
        <v>354.84922883309201</v>
      </c>
      <c r="E1336">
        <v>349.04752203991802</v>
      </c>
      <c r="F1336">
        <v>355.87466970379501</v>
      </c>
      <c r="G1336">
        <v>344.13670242383</v>
      </c>
      <c r="H1336">
        <v>344.46139247655702</v>
      </c>
      <c r="I1336">
        <v>344.27684091472798</v>
      </c>
      <c r="J1336">
        <v>340.44685013857401</v>
      </c>
      <c r="K1336">
        <v>345.53488456741701</v>
      </c>
      <c r="L1336">
        <v>349.35489551213902</v>
      </c>
      <c r="M1336">
        <v>341.58158544725302</v>
      </c>
      <c r="N1336">
        <v>348.37466802839299</v>
      </c>
      <c r="O1336">
        <v>351.46941259748002</v>
      </c>
      <c r="P1336">
        <v>347.08938129843199</v>
      </c>
      <c r="Q1336">
        <v>352.247260294483</v>
      </c>
      <c r="R1336">
        <v>355.07630817960001</v>
      </c>
      <c r="S1336">
        <v>383.653683123897</v>
      </c>
      <c r="T1336">
        <v>411.79169972571799</v>
      </c>
      <c r="U1336">
        <v>411.281456590152</v>
      </c>
      <c r="V1336">
        <v>383.991884587181</v>
      </c>
      <c r="W1336">
        <v>392.03029101823603</v>
      </c>
      <c r="X1336">
        <v>399.97197791885202</v>
      </c>
      <c r="Y1336">
        <v>389.59127133292498</v>
      </c>
      <c r="Z1336">
        <v>393.35295994682099</v>
      </c>
      <c r="AA1336">
        <v>386.51882831544299</v>
      </c>
      <c r="AB1336">
        <v>377.93860097038998</v>
      </c>
      <c r="AC1336">
        <v>379.56740995410303</v>
      </c>
      <c r="AD1336">
        <v>380.43884747436903</v>
      </c>
      <c r="AE1336">
        <v>378.596149813198</v>
      </c>
      <c r="AF1336">
        <v>384.15312617570601</v>
      </c>
      <c r="AG1336">
        <v>379.11258407457001</v>
      </c>
      <c r="AH1336">
        <v>381.03082859671201</v>
      </c>
      <c r="AI1336">
        <v>405.024004437028</v>
      </c>
      <c r="AJ1336">
        <v>411.09173602508798</v>
      </c>
      <c r="AK1336">
        <v>462.60649754180599</v>
      </c>
      <c r="AL1336">
        <v>446.33772582763498</v>
      </c>
      <c r="AM1336">
        <v>418.19589058618197</v>
      </c>
      <c r="AN1336">
        <v>395.66771188304102</v>
      </c>
      <c r="AO1336">
        <v>361.118899510353</v>
      </c>
      <c r="AP1336">
        <v>357.450125701498</v>
      </c>
      <c r="AQ1336">
        <v>359.49840819756798</v>
      </c>
      <c r="AR1336">
        <v>333.89353727813699</v>
      </c>
      <c r="AS1336">
        <v>348.34167523750898</v>
      </c>
      <c r="AT1336">
        <v>335.59097729905801</v>
      </c>
      <c r="AU1336">
        <v>330.23682817467397</v>
      </c>
      <c r="AV1336">
        <v>339.19576091434601</v>
      </c>
      <c r="AW1336">
        <v>332.421491787386</v>
      </c>
      <c r="AX1336">
        <v>325.12396363828202</v>
      </c>
      <c r="AY1336">
        <v>325.14571305678902</v>
      </c>
      <c r="AZ1336">
        <v>339.507351835299</v>
      </c>
      <c r="BA1336">
        <v>376.957153420373</v>
      </c>
      <c r="BB1336">
        <v>404.602390666448</v>
      </c>
      <c r="BC1336">
        <v>430.079897268688</v>
      </c>
      <c r="BD1336">
        <v>475.90114430238401</v>
      </c>
      <c r="BE1336">
        <v>516.47252042159505</v>
      </c>
      <c r="BF1336">
        <v>532.78411720178099</v>
      </c>
      <c r="BG1336">
        <v>527.77685197282301</v>
      </c>
      <c r="BH1336">
        <v>513.26284878064996</v>
      </c>
      <c r="BI1336">
        <v>478.703629455429</v>
      </c>
      <c r="BJ1336">
        <v>429.84897158694702</v>
      </c>
      <c r="BK1336">
        <v>392.22563692319397</v>
      </c>
      <c r="BL1336">
        <v>382.39996265547899</v>
      </c>
      <c r="BM1336">
        <v>368.09986907342102</v>
      </c>
      <c r="BN1336">
        <v>353.76601697622903</v>
      </c>
      <c r="BO1336">
        <v>351.65724811081299</v>
      </c>
      <c r="BP1336">
        <v>344.45255116494798</v>
      </c>
      <c r="BQ1336">
        <v>349.40890458684902</v>
      </c>
      <c r="BR1336">
        <v>351.44197321037097</v>
      </c>
      <c r="BS1336">
        <v>343.18068449146102</v>
      </c>
      <c r="BT1336">
        <v>347.33607080492101</v>
      </c>
      <c r="BU1336">
        <v>350.02206633997002</v>
      </c>
      <c r="BV1336">
        <v>343.09827066387697</v>
      </c>
      <c r="BW1336">
        <v>350.66100857268498</v>
      </c>
      <c r="BX1336">
        <v>347.68071256512098</v>
      </c>
      <c r="BY1336">
        <v>350.51339829677602</v>
      </c>
      <c r="BZ1336">
        <v>347.311535668852</v>
      </c>
      <c r="CA1336">
        <v>339.57235023286898</v>
      </c>
      <c r="CB1336">
        <v>354.68256797632699</v>
      </c>
      <c r="CC1336">
        <v>345.22914409347499</v>
      </c>
      <c r="CD1336">
        <v>351.94805927600601</v>
      </c>
    </row>
    <row r="1337" spans="1:82" x14ac:dyDescent="0.25">
      <c r="A1337">
        <v>320.82777036047997</v>
      </c>
      <c r="B1337">
        <v>354.05187692789599</v>
      </c>
      <c r="C1337">
        <v>349.94082776936</v>
      </c>
      <c r="D1337">
        <v>352.86979289829702</v>
      </c>
      <c r="E1337">
        <v>350.22830495143802</v>
      </c>
      <c r="F1337">
        <v>351.74058126702198</v>
      </c>
      <c r="G1337">
        <v>344.13576055073099</v>
      </c>
      <c r="H1337">
        <v>346.01730657280001</v>
      </c>
      <c r="I1337">
        <v>347.35769195176698</v>
      </c>
      <c r="J1337">
        <v>340.63487993753301</v>
      </c>
      <c r="K1337">
        <v>345.536624885207</v>
      </c>
      <c r="L1337">
        <v>347.102795384714</v>
      </c>
      <c r="M1337">
        <v>346.83415732289399</v>
      </c>
      <c r="N1337">
        <v>344.35867320717699</v>
      </c>
      <c r="O1337">
        <v>346.28776571083398</v>
      </c>
      <c r="P1337">
        <v>347.80708046963099</v>
      </c>
      <c r="Q1337">
        <v>348.766303182635</v>
      </c>
      <c r="R1337">
        <v>353.39588336311601</v>
      </c>
      <c r="S1337">
        <v>378.35607838737599</v>
      </c>
      <c r="T1337">
        <v>401.80709392609202</v>
      </c>
      <c r="U1337">
        <v>406.67247923224102</v>
      </c>
      <c r="V1337">
        <v>381.04590358606498</v>
      </c>
      <c r="W1337">
        <v>391.92544564042498</v>
      </c>
      <c r="X1337">
        <v>397.66219752254898</v>
      </c>
      <c r="Y1337">
        <v>388.61848137465199</v>
      </c>
      <c r="Z1337">
        <v>385.35610606754699</v>
      </c>
      <c r="AA1337">
        <v>384.637276639042</v>
      </c>
      <c r="AB1337">
        <v>379.19781066472001</v>
      </c>
      <c r="AC1337">
        <v>379.78012491207198</v>
      </c>
      <c r="AD1337">
        <v>383.72645403518902</v>
      </c>
      <c r="AE1337">
        <v>377.79892780669297</v>
      </c>
      <c r="AF1337">
        <v>382.39283152015503</v>
      </c>
      <c r="AG1337">
        <v>377.97227124061698</v>
      </c>
      <c r="AH1337">
        <v>382.24207044849999</v>
      </c>
      <c r="AI1337">
        <v>402.54721831991702</v>
      </c>
      <c r="AJ1337">
        <v>408.43322336115602</v>
      </c>
      <c r="AK1337">
        <v>463.41436562755098</v>
      </c>
      <c r="AL1337">
        <v>445.72910881151302</v>
      </c>
      <c r="AM1337">
        <v>418.50295400120399</v>
      </c>
      <c r="AN1337">
        <v>394.78422315327799</v>
      </c>
      <c r="AO1337">
        <v>362.50979793200599</v>
      </c>
      <c r="AP1337">
        <v>359.04617451577599</v>
      </c>
      <c r="AQ1337">
        <v>359.92216537415197</v>
      </c>
      <c r="AR1337">
        <v>334.52494765104302</v>
      </c>
      <c r="AS1337">
        <v>349.20989786938702</v>
      </c>
      <c r="AT1337">
        <v>334.72139003676602</v>
      </c>
      <c r="AU1337">
        <v>330.45890213701102</v>
      </c>
      <c r="AV1337">
        <v>335.290999479677</v>
      </c>
      <c r="AW1337">
        <v>334.27063583082099</v>
      </c>
      <c r="AX1337">
        <v>323.87067765131098</v>
      </c>
      <c r="AY1337">
        <v>325.812562216066</v>
      </c>
      <c r="AZ1337">
        <v>337.62579301374802</v>
      </c>
      <c r="BA1337">
        <v>380.13259476382899</v>
      </c>
      <c r="BB1337">
        <v>404.02515733583903</v>
      </c>
      <c r="BC1337">
        <v>429.01883320411503</v>
      </c>
      <c r="BD1337">
        <v>478.24978835782201</v>
      </c>
      <c r="BE1337">
        <v>514.71654175048104</v>
      </c>
      <c r="BF1337">
        <v>536.188773749696</v>
      </c>
      <c r="BG1337">
        <v>532.56620284195003</v>
      </c>
      <c r="BH1337">
        <v>512.49977864976597</v>
      </c>
      <c r="BI1337">
        <v>474.37610528748201</v>
      </c>
      <c r="BJ1337">
        <v>428.03185474455699</v>
      </c>
      <c r="BK1337">
        <v>393.92683317409097</v>
      </c>
      <c r="BL1337">
        <v>383.70721156517101</v>
      </c>
      <c r="BM1337">
        <v>370.69091457688103</v>
      </c>
      <c r="BN1337">
        <v>353.517663442009</v>
      </c>
      <c r="BO1337">
        <v>352.373633303171</v>
      </c>
      <c r="BP1337">
        <v>343.35277054451501</v>
      </c>
      <c r="BQ1337">
        <v>349.685115828991</v>
      </c>
      <c r="BR1337">
        <v>349.77910434869699</v>
      </c>
      <c r="BS1337">
        <v>343.63339388462799</v>
      </c>
      <c r="BT1337">
        <v>345.98844491461603</v>
      </c>
      <c r="BU1337">
        <v>346.501482927626</v>
      </c>
      <c r="BV1337">
        <v>345.479334383278</v>
      </c>
      <c r="BW1337">
        <v>349.88156753128698</v>
      </c>
      <c r="BX1337">
        <v>347.98171852433899</v>
      </c>
      <c r="BY1337">
        <v>348.34428327826998</v>
      </c>
      <c r="BZ1337">
        <v>346.81116435238198</v>
      </c>
      <c r="CA1337">
        <v>341.410999356297</v>
      </c>
      <c r="CB1337">
        <v>351.52838878617302</v>
      </c>
      <c r="CC1337">
        <v>345.92468398819602</v>
      </c>
      <c r="CD1337">
        <v>348.87723667873399</v>
      </c>
    </row>
    <row r="1338" spans="1:82" x14ac:dyDescent="0.25">
      <c r="A1338">
        <v>321.06809078771698</v>
      </c>
      <c r="B1338">
        <v>352.03305722581001</v>
      </c>
      <c r="C1338">
        <v>351.01315587360602</v>
      </c>
      <c r="D1338">
        <v>350.83333754417902</v>
      </c>
      <c r="E1338">
        <v>348.47858725525799</v>
      </c>
      <c r="F1338">
        <v>351.00664282850198</v>
      </c>
      <c r="G1338">
        <v>345.02471310810603</v>
      </c>
      <c r="H1338">
        <v>346.94802996059599</v>
      </c>
      <c r="I1338">
        <v>349.679002090305</v>
      </c>
      <c r="J1338">
        <v>339.524428010701</v>
      </c>
      <c r="K1338">
        <v>346.67422637843498</v>
      </c>
      <c r="L1338">
        <v>345.553718423357</v>
      </c>
      <c r="M1338">
        <v>347.321478577383</v>
      </c>
      <c r="N1338">
        <v>344.09115418142198</v>
      </c>
      <c r="O1338">
        <v>344.20697715574801</v>
      </c>
      <c r="P1338">
        <v>349.16114257470298</v>
      </c>
      <c r="Q1338">
        <v>348.80047569807601</v>
      </c>
      <c r="R1338">
        <v>355.93031854093499</v>
      </c>
      <c r="S1338">
        <v>374.29432260176702</v>
      </c>
      <c r="T1338">
        <v>399.58792152283098</v>
      </c>
      <c r="U1338">
        <v>401.615600320299</v>
      </c>
      <c r="V1338">
        <v>380.63872665542698</v>
      </c>
      <c r="W1338">
        <v>391.68948044081799</v>
      </c>
      <c r="X1338">
        <v>398.97731547192097</v>
      </c>
      <c r="Y1338">
        <v>390.43466258347098</v>
      </c>
      <c r="Z1338">
        <v>386.32107899790401</v>
      </c>
      <c r="AA1338">
        <v>384.988225451098</v>
      </c>
      <c r="AB1338">
        <v>375.924412531158</v>
      </c>
      <c r="AC1338">
        <v>377.23608782466903</v>
      </c>
      <c r="AD1338">
        <v>381.37299836756199</v>
      </c>
      <c r="AE1338">
        <v>377.95425262305201</v>
      </c>
      <c r="AF1338">
        <v>381.63862646502002</v>
      </c>
      <c r="AG1338">
        <v>378.80515212910899</v>
      </c>
      <c r="AH1338">
        <v>385.512706987819</v>
      </c>
      <c r="AI1338">
        <v>398.58389871253303</v>
      </c>
      <c r="AJ1338">
        <v>410.11921202939402</v>
      </c>
      <c r="AK1338">
        <v>461.59180811910301</v>
      </c>
      <c r="AL1338">
        <v>448.07320486221698</v>
      </c>
      <c r="AM1338">
        <v>419.66017731947301</v>
      </c>
      <c r="AN1338">
        <v>394.41348208165198</v>
      </c>
      <c r="AO1338">
        <v>362.99490736110897</v>
      </c>
      <c r="AP1338">
        <v>359.51842817703601</v>
      </c>
      <c r="AQ1338">
        <v>359.121737749055</v>
      </c>
      <c r="AR1338">
        <v>335.09624624807998</v>
      </c>
      <c r="AS1338">
        <v>348.53651033457101</v>
      </c>
      <c r="AT1338">
        <v>336.076536749958</v>
      </c>
      <c r="AU1338">
        <v>330.34255338474702</v>
      </c>
      <c r="AV1338">
        <v>333.58280500907699</v>
      </c>
      <c r="AW1338">
        <v>333.56159011087902</v>
      </c>
      <c r="AX1338">
        <v>322.964985287861</v>
      </c>
      <c r="AY1338">
        <v>326.71935377671701</v>
      </c>
      <c r="AZ1338">
        <v>336.22970188466701</v>
      </c>
      <c r="BA1338">
        <v>381.44751696643698</v>
      </c>
      <c r="BB1338">
        <v>403.04082283872901</v>
      </c>
      <c r="BC1338">
        <v>427.79367492229699</v>
      </c>
      <c r="BD1338">
        <v>479.05606086879101</v>
      </c>
      <c r="BE1338">
        <v>517.27697344558601</v>
      </c>
      <c r="BF1338">
        <v>538.45995435990005</v>
      </c>
      <c r="BG1338">
        <v>535.49284250840503</v>
      </c>
      <c r="BH1338">
        <v>511.90456929319703</v>
      </c>
      <c r="BI1338">
        <v>473.134915361156</v>
      </c>
      <c r="BJ1338">
        <v>426.15439033671998</v>
      </c>
      <c r="BK1338">
        <v>391.79717172929901</v>
      </c>
      <c r="BL1338">
        <v>386.11538996937998</v>
      </c>
      <c r="BM1338">
        <v>374.305419650722</v>
      </c>
      <c r="BN1338">
        <v>352.898829548366</v>
      </c>
      <c r="BO1338">
        <v>349.76194647071497</v>
      </c>
      <c r="BP1338">
        <v>343.37412881107201</v>
      </c>
      <c r="BQ1338">
        <v>350.99244007321101</v>
      </c>
      <c r="BR1338">
        <v>349.95170292440702</v>
      </c>
      <c r="BS1338">
        <v>345.03602883693901</v>
      </c>
      <c r="BT1338">
        <v>345.085693605291</v>
      </c>
      <c r="BU1338">
        <v>345.96138191008299</v>
      </c>
      <c r="BV1338">
        <v>347.59256900044301</v>
      </c>
      <c r="BW1338">
        <v>348.019971342296</v>
      </c>
      <c r="BX1338">
        <v>344.924371714149</v>
      </c>
      <c r="BY1338">
        <v>347.77506697358598</v>
      </c>
      <c r="BZ1338">
        <v>344.59870091600101</v>
      </c>
      <c r="CA1338">
        <v>337.17170968534401</v>
      </c>
      <c r="CB1338">
        <v>350.140910988565</v>
      </c>
      <c r="CC1338">
        <v>345.78674708915599</v>
      </c>
      <c r="CD1338">
        <v>348.62696850579601</v>
      </c>
    </row>
    <row r="1339" spans="1:82" x14ac:dyDescent="0.25">
      <c r="A1339">
        <v>321.30841121495303</v>
      </c>
      <c r="B1339">
        <v>350.754526291064</v>
      </c>
      <c r="C1339">
        <v>349.78692649069899</v>
      </c>
      <c r="D1339">
        <v>350.56324506813797</v>
      </c>
      <c r="E1339">
        <v>348.06451709283601</v>
      </c>
      <c r="F1339">
        <v>350.04352448420701</v>
      </c>
      <c r="G1339">
        <v>345.38638332998499</v>
      </c>
      <c r="H1339">
        <v>346.28390311211598</v>
      </c>
      <c r="I1339">
        <v>349.54461871129399</v>
      </c>
      <c r="J1339">
        <v>341.12389444238499</v>
      </c>
      <c r="K1339">
        <v>347.299799857295</v>
      </c>
      <c r="L1339">
        <v>344.27102283231301</v>
      </c>
      <c r="M1339">
        <v>348.009224872858</v>
      </c>
      <c r="N1339">
        <v>344.89596648077401</v>
      </c>
      <c r="O1339">
        <v>344.24373026334598</v>
      </c>
      <c r="P1339">
        <v>349.24048866205499</v>
      </c>
      <c r="Q1339">
        <v>349.55389230059302</v>
      </c>
      <c r="R1339">
        <v>358.45201219500302</v>
      </c>
      <c r="S1339">
        <v>374.02639221486999</v>
      </c>
      <c r="T1339">
        <v>397.99253417637499</v>
      </c>
      <c r="U1339">
        <v>399.27048936163402</v>
      </c>
      <c r="V1339">
        <v>381.95565676078701</v>
      </c>
      <c r="W1339">
        <v>391.81540681671299</v>
      </c>
      <c r="X1339">
        <v>401.03825777067402</v>
      </c>
      <c r="Y1339">
        <v>390.51366715941498</v>
      </c>
      <c r="Z1339">
        <v>387.39734512482698</v>
      </c>
      <c r="AA1339">
        <v>388.67890871604601</v>
      </c>
      <c r="AB1339">
        <v>374.45877186915101</v>
      </c>
      <c r="AC1339">
        <v>377.05971778317598</v>
      </c>
      <c r="AD1339">
        <v>380.41504640764902</v>
      </c>
      <c r="AE1339">
        <v>379.06398877903803</v>
      </c>
      <c r="AF1339">
        <v>383.019447447674</v>
      </c>
      <c r="AG1339">
        <v>377.28214862500698</v>
      </c>
      <c r="AH1339">
        <v>385.31083358982102</v>
      </c>
      <c r="AI1339">
        <v>395.81971058642199</v>
      </c>
      <c r="AJ1339">
        <v>409.485634298489</v>
      </c>
      <c r="AK1339">
        <v>456.40337544338797</v>
      </c>
      <c r="AL1339">
        <v>448.00531342320301</v>
      </c>
      <c r="AM1339">
        <v>419.54387707847798</v>
      </c>
      <c r="AN1339">
        <v>396.14379294878199</v>
      </c>
      <c r="AO1339">
        <v>360.86157430062701</v>
      </c>
      <c r="AP1339">
        <v>359.48513718837199</v>
      </c>
      <c r="AQ1339">
        <v>357.363040280012</v>
      </c>
      <c r="AR1339">
        <v>336.49714394882199</v>
      </c>
      <c r="AS1339">
        <v>349.23838033761098</v>
      </c>
      <c r="AT1339">
        <v>337.51122515793497</v>
      </c>
      <c r="AU1339">
        <v>329.45267306558901</v>
      </c>
      <c r="AV1339">
        <v>332.74631180847598</v>
      </c>
      <c r="AW1339">
        <v>332.64990907647302</v>
      </c>
      <c r="AX1339">
        <v>323.135183953335</v>
      </c>
      <c r="AY1339">
        <v>324.70086411656803</v>
      </c>
      <c r="AZ1339">
        <v>336.69888042933201</v>
      </c>
      <c r="BA1339">
        <v>380.53311611360698</v>
      </c>
      <c r="BB1339">
        <v>404.69557929299799</v>
      </c>
      <c r="BC1339">
        <v>427.57938431702598</v>
      </c>
      <c r="BD1339">
        <v>479.44947917816899</v>
      </c>
      <c r="BE1339">
        <v>518.75039479345105</v>
      </c>
      <c r="BF1339">
        <v>540.36637423426498</v>
      </c>
      <c r="BG1339">
        <v>530.88795700325704</v>
      </c>
      <c r="BH1339">
        <v>509.51921992611699</v>
      </c>
      <c r="BI1339">
        <v>473.75966806527498</v>
      </c>
      <c r="BJ1339">
        <v>422.90576093066397</v>
      </c>
      <c r="BK1339">
        <v>389.83345915371598</v>
      </c>
      <c r="BL1339">
        <v>388.99562576508998</v>
      </c>
      <c r="BM1339">
        <v>376.15839181934899</v>
      </c>
      <c r="BN1339">
        <v>352.96030917406603</v>
      </c>
      <c r="BO1339">
        <v>346.46931407671099</v>
      </c>
      <c r="BP1339">
        <v>344.24467669966299</v>
      </c>
      <c r="BQ1339">
        <v>349.717772701434</v>
      </c>
      <c r="BR1339">
        <v>351.709445253166</v>
      </c>
      <c r="BS1339">
        <v>345.04393920224902</v>
      </c>
      <c r="BT1339">
        <v>345.071271902435</v>
      </c>
      <c r="BU1339">
        <v>344.648694284025</v>
      </c>
      <c r="BV1339">
        <v>351.34050994233797</v>
      </c>
      <c r="BW1339">
        <v>349.67314144299201</v>
      </c>
      <c r="BX1339">
        <v>343.43869978363898</v>
      </c>
      <c r="BY1339">
        <v>348.307051972311</v>
      </c>
      <c r="BZ1339">
        <v>343.65427646066502</v>
      </c>
      <c r="CA1339">
        <v>335.84526544849598</v>
      </c>
      <c r="CB1339">
        <v>348.70407764684302</v>
      </c>
      <c r="CC1339">
        <v>347.862477763009</v>
      </c>
      <c r="CD1339">
        <v>348.627735112614</v>
      </c>
    </row>
    <row r="1340" spans="1:82" x14ac:dyDescent="0.25">
      <c r="A1340">
        <v>321.54873164218901</v>
      </c>
      <c r="B1340">
        <v>350.64607968246798</v>
      </c>
      <c r="C1340">
        <v>349.70134551214301</v>
      </c>
      <c r="D1340">
        <v>351.49084308676902</v>
      </c>
      <c r="E1340">
        <v>348.36710377391802</v>
      </c>
      <c r="F1340">
        <v>350.52435718023798</v>
      </c>
      <c r="G1340">
        <v>345.65469308447302</v>
      </c>
      <c r="H1340">
        <v>343.87029103337198</v>
      </c>
      <c r="I1340">
        <v>349.31412069433998</v>
      </c>
      <c r="J1340">
        <v>340.295305191323</v>
      </c>
      <c r="K1340">
        <v>348.81934576418001</v>
      </c>
      <c r="L1340">
        <v>343.15248171186198</v>
      </c>
      <c r="M1340">
        <v>348.67213591140501</v>
      </c>
      <c r="N1340">
        <v>343.78399593251498</v>
      </c>
      <c r="O1340">
        <v>346.22366399746602</v>
      </c>
      <c r="P1340">
        <v>349.14259370527299</v>
      </c>
      <c r="Q1340">
        <v>347.20823570515199</v>
      </c>
      <c r="R1340">
        <v>358.52766326515001</v>
      </c>
      <c r="S1340">
        <v>371.43032550337102</v>
      </c>
      <c r="T1340">
        <v>396.88539755025403</v>
      </c>
      <c r="U1340">
        <v>399.51677989451798</v>
      </c>
      <c r="V1340">
        <v>382.575335703608</v>
      </c>
      <c r="W1340">
        <v>391.48001058771302</v>
      </c>
      <c r="X1340">
        <v>402.567845604063</v>
      </c>
      <c r="Y1340">
        <v>392.72712371872399</v>
      </c>
      <c r="Z1340">
        <v>386.31258041725403</v>
      </c>
      <c r="AA1340">
        <v>387.56810974667599</v>
      </c>
      <c r="AB1340">
        <v>376.54954066358601</v>
      </c>
      <c r="AC1340">
        <v>378.31419781971999</v>
      </c>
      <c r="AD1340">
        <v>379.643634612943</v>
      </c>
      <c r="AE1340">
        <v>378.836540674275</v>
      </c>
      <c r="AF1340">
        <v>383.460546919352</v>
      </c>
      <c r="AG1340">
        <v>375.003322311055</v>
      </c>
      <c r="AH1340">
        <v>386.00363442990601</v>
      </c>
      <c r="AI1340">
        <v>392.89239878830301</v>
      </c>
      <c r="AJ1340">
        <v>409.29958215710599</v>
      </c>
      <c r="AK1340">
        <v>455.399762114959</v>
      </c>
      <c r="AL1340">
        <v>445.34075563412</v>
      </c>
      <c r="AM1340">
        <v>416.39599420617998</v>
      </c>
      <c r="AN1340">
        <v>396.11858529876599</v>
      </c>
      <c r="AO1340">
        <v>360.49957448656698</v>
      </c>
      <c r="AP1340">
        <v>357.87441776753002</v>
      </c>
      <c r="AQ1340">
        <v>353.49323004165899</v>
      </c>
      <c r="AR1340">
        <v>338.20127908045401</v>
      </c>
      <c r="AS1340">
        <v>348.53867375344498</v>
      </c>
      <c r="AT1340">
        <v>337.47585515446701</v>
      </c>
      <c r="AU1340">
        <v>329.48054613280402</v>
      </c>
      <c r="AV1340">
        <v>332.62971655071601</v>
      </c>
      <c r="AW1340">
        <v>333.46781837081102</v>
      </c>
      <c r="AX1340">
        <v>321.188977053423</v>
      </c>
      <c r="AY1340">
        <v>323.40830033637599</v>
      </c>
      <c r="AZ1340">
        <v>338.390251916306</v>
      </c>
      <c r="BA1340">
        <v>381.37215074598203</v>
      </c>
      <c r="BB1340">
        <v>404.85884700026799</v>
      </c>
      <c r="BC1340">
        <v>426.08859956465301</v>
      </c>
      <c r="BD1340">
        <v>480.10375690555998</v>
      </c>
      <c r="BE1340">
        <v>516.31157719027306</v>
      </c>
      <c r="BF1340">
        <v>539.07644306204304</v>
      </c>
      <c r="BG1340">
        <v>528.019510412057</v>
      </c>
      <c r="BH1340">
        <v>505.98609959074997</v>
      </c>
      <c r="BI1340">
        <v>473.09459476747799</v>
      </c>
      <c r="BJ1340">
        <v>421.32574008412502</v>
      </c>
      <c r="BK1340">
        <v>391.38775491820297</v>
      </c>
      <c r="BL1340">
        <v>389.052200283959</v>
      </c>
      <c r="BM1340">
        <v>373.53396429843099</v>
      </c>
      <c r="BN1340">
        <v>349.70227357504501</v>
      </c>
      <c r="BO1340">
        <v>344.82698661344602</v>
      </c>
      <c r="BP1340">
        <v>344.98601437948997</v>
      </c>
      <c r="BQ1340">
        <v>347.973317863376</v>
      </c>
      <c r="BR1340">
        <v>353.48252206964901</v>
      </c>
      <c r="BS1340">
        <v>347.44597549685801</v>
      </c>
      <c r="BT1340">
        <v>346.50330593023</v>
      </c>
      <c r="BU1340">
        <v>345.77102252248301</v>
      </c>
      <c r="BV1340">
        <v>351.624961973072</v>
      </c>
      <c r="BW1340">
        <v>348.84028927874101</v>
      </c>
      <c r="BX1340">
        <v>342.18803429980898</v>
      </c>
      <c r="BY1340">
        <v>349.975956072131</v>
      </c>
      <c r="BZ1340">
        <v>344.791382927798</v>
      </c>
      <c r="CA1340">
        <v>337.336326907098</v>
      </c>
      <c r="CB1340">
        <v>347.88873701384699</v>
      </c>
      <c r="CC1340">
        <v>347.48018634324598</v>
      </c>
      <c r="CD1340">
        <v>348.51148311282799</v>
      </c>
    </row>
    <row r="1341" spans="1:82" x14ac:dyDescent="0.25">
      <c r="A1341">
        <v>321.789052069425</v>
      </c>
      <c r="B1341">
        <v>349.68936474700598</v>
      </c>
      <c r="C1341">
        <v>347.86200005293199</v>
      </c>
      <c r="D1341">
        <v>353.29669033380202</v>
      </c>
      <c r="E1341">
        <v>349.67376229434899</v>
      </c>
      <c r="F1341">
        <v>348.78677120664202</v>
      </c>
      <c r="G1341">
        <v>347.74745738684999</v>
      </c>
      <c r="H1341">
        <v>342.09385698543298</v>
      </c>
      <c r="I1341">
        <v>353.17383196883901</v>
      </c>
      <c r="J1341">
        <v>341.32518529137201</v>
      </c>
      <c r="K1341">
        <v>349.26358966490699</v>
      </c>
      <c r="L1341">
        <v>344.86272581731498</v>
      </c>
      <c r="M1341">
        <v>348.368577478394</v>
      </c>
      <c r="N1341">
        <v>344.01180023648601</v>
      </c>
      <c r="O1341">
        <v>348.43788904098602</v>
      </c>
      <c r="P1341">
        <v>348.70977962218501</v>
      </c>
      <c r="Q1341">
        <v>347.61775486241601</v>
      </c>
      <c r="R1341">
        <v>359.07209038251801</v>
      </c>
      <c r="S1341">
        <v>371.28595317373998</v>
      </c>
      <c r="T1341">
        <v>394.489805563174</v>
      </c>
      <c r="U1341">
        <v>397.47585992104098</v>
      </c>
      <c r="V1341">
        <v>382.925543872817</v>
      </c>
      <c r="W1341">
        <v>393.64868872974</v>
      </c>
      <c r="X1341">
        <v>405.836547927938</v>
      </c>
      <c r="Y1341">
        <v>394.98417722783603</v>
      </c>
      <c r="Z1341">
        <v>388.955347390898</v>
      </c>
      <c r="AA1341">
        <v>385.00643427404998</v>
      </c>
      <c r="AB1341">
        <v>374.72854332469802</v>
      </c>
      <c r="AC1341">
        <v>377.637313976119</v>
      </c>
      <c r="AD1341">
        <v>378.179609709354</v>
      </c>
      <c r="AE1341">
        <v>380.29548539806802</v>
      </c>
      <c r="AF1341">
        <v>382.33476342669297</v>
      </c>
      <c r="AG1341">
        <v>378.18105819319101</v>
      </c>
      <c r="AH1341">
        <v>388.72793322087</v>
      </c>
      <c r="AI1341">
        <v>389.89087516315197</v>
      </c>
      <c r="AJ1341">
        <v>408.99630777341002</v>
      </c>
      <c r="AK1341">
        <v>452.82673881103301</v>
      </c>
      <c r="AL1341">
        <v>444.04596459619302</v>
      </c>
      <c r="AM1341">
        <v>414.15698956044599</v>
      </c>
      <c r="AN1341">
        <v>391.87641265402499</v>
      </c>
      <c r="AO1341">
        <v>361.01538891789897</v>
      </c>
      <c r="AP1341">
        <v>358.359396895369</v>
      </c>
      <c r="AQ1341">
        <v>349.82038211052799</v>
      </c>
      <c r="AR1341">
        <v>340.34498116361698</v>
      </c>
      <c r="AS1341">
        <v>345.50204077080502</v>
      </c>
      <c r="AT1341">
        <v>335.898042202792</v>
      </c>
      <c r="AU1341">
        <v>329.79489067046399</v>
      </c>
      <c r="AV1341">
        <v>333.24321485482</v>
      </c>
      <c r="AW1341">
        <v>330.44588419031197</v>
      </c>
      <c r="AX1341">
        <v>323.787117985272</v>
      </c>
      <c r="AY1341">
        <v>322.91051557477698</v>
      </c>
      <c r="AZ1341">
        <v>338.76133122337302</v>
      </c>
      <c r="BA1341">
        <v>383.02045394369401</v>
      </c>
      <c r="BB1341">
        <v>401.31897089891601</v>
      </c>
      <c r="BC1341">
        <v>423.38841239265201</v>
      </c>
      <c r="BD1341">
        <v>481.06650079102002</v>
      </c>
      <c r="BE1341">
        <v>509.32740552335201</v>
      </c>
      <c r="BF1341">
        <v>532.47210753053105</v>
      </c>
      <c r="BG1341">
        <v>526.67160172910405</v>
      </c>
      <c r="BH1341">
        <v>504.50649874274802</v>
      </c>
      <c r="BI1341">
        <v>473.56405292852702</v>
      </c>
      <c r="BJ1341">
        <v>417.48992247592099</v>
      </c>
      <c r="BK1341">
        <v>392.46683125252599</v>
      </c>
      <c r="BL1341">
        <v>389.77751684666998</v>
      </c>
      <c r="BM1341">
        <v>370.32815182302198</v>
      </c>
      <c r="BN1341">
        <v>347.06868764368699</v>
      </c>
      <c r="BO1341">
        <v>344.31470256230801</v>
      </c>
      <c r="BP1341">
        <v>346.82715395258498</v>
      </c>
      <c r="BQ1341">
        <v>345.662603972228</v>
      </c>
      <c r="BR1341">
        <v>352.03519474268199</v>
      </c>
      <c r="BS1341">
        <v>350.59562296957802</v>
      </c>
      <c r="BT1341">
        <v>349.36625640802703</v>
      </c>
      <c r="BU1341">
        <v>346.98181748149</v>
      </c>
      <c r="BV1341">
        <v>351.89640224158597</v>
      </c>
      <c r="BW1341">
        <v>346.333280126452</v>
      </c>
      <c r="BX1341">
        <v>342.07061891297502</v>
      </c>
      <c r="BY1341">
        <v>349.98946228050801</v>
      </c>
      <c r="BZ1341">
        <v>345.561295203111</v>
      </c>
      <c r="CA1341">
        <v>340.77079991081098</v>
      </c>
      <c r="CB1341">
        <v>347.340935173476</v>
      </c>
      <c r="CC1341">
        <v>345.355553855501</v>
      </c>
      <c r="CD1341">
        <v>348.94062526535902</v>
      </c>
    </row>
    <row r="1342" spans="1:82" x14ac:dyDescent="0.25">
      <c r="A1342">
        <v>322.02937249666201</v>
      </c>
      <c r="B1342">
        <v>347.28964265962901</v>
      </c>
      <c r="C1342">
        <v>346.81673604834299</v>
      </c>
      <c r="D1342">
        <v>356.85760537261802</v>
      </c>
      <c r="E1342">
        <v>353.07751118845198</v>
      </c>
      <c r="F1342">
        <v>346.37735212976202</v>
      </c>
      <c r="G1342">
        <v>347.16151504512601</v>
      </c>
      <c r="H1342">
        <v>344.51156575211002</v>
      </c>
      <c r="I1342">
        <v>353.78087684530402</v>
      </c>
      <c r="J1342">
        <v>347.11379409141898</v>
      </c>
      <c r="K1342">
        <v>347.69972009260198</v>
      </c>
      <c r="L1342">
        <v>347.92021018513401</v>
      </c>
      <c r="M1342">
        <v>350.09300760151598</v>
      </c>
      <c r="N1342">
        <v>342.97042557232697</v>
      </c>
      <c r="O1342">
        <v>347.630153719124</v>
      </c>
      <c r="P1342">
        <v>350.729580634478</v>
      </c>
      <c r="Q1342">
        <v>349.81423488221702</v>
      </c>
      <c r="R1342">
        <v>359.22482851409598</v>
      </c>
      <c r="S1342">
        <v>371.049449956106</v>
      </c>
      <c r="T1342">
        <v>393.419081032924</v>
      </c>
      <c r="U1342">
        <v>394.57218710734998</v>
      </c>
      <c r="V1342">
        <v>385.46836164023802</v>
      </c>
      <c r="W1342">
        <v>394.32358284887903</v>
      </c>
      <c r="X1342">
        <v>406.33573011791299</v>
      </c>
      <c r="Y1342">
        <v>395.34884119600002</v>
      </c>
      <c r="Z1342">
        <v>389.11519670601399</v>
      </c>
      <c r="AA1342">
        <v>387.77775563310598</v>
      </c>
      <c r="AB1342">
        <v>374.64844354948002</v>
      </c>
      <c r="AC1342">
        <v>376.13908294041403</v>
      </c>
      <c r="AD1342">
        <v>374.78551896379503</v>
      </c>
      <c r="AE1342">
        <v>378.10244985671397</v>
      </c>
      <c r="AF1342">
        <v>381.98451982854903</v>
      </c>
      <c r="AG1342">
        <v>377.41242346252199</v>
      </c>
      <c r="AH1342">
        <v>391.01603092361398</v>
      </c>
      <c r="AI1342">
        <v>389.18715030400898</v>
      </c>
      <c r="AJ1342">
        <v>405.41558710464602</v>
      </c>
      <c r="AK1342">
        <v>448.96774438217398</v>
      </c>
      <c r="AL1342">
        <v>446.56658214341797</v>
      </c>
      <c r="AM1342">
        <v>413.434962864672</v>
      </c>
      <c r="AN1342">
        <v>391.16123038652898</v>
      </c>
      <c r="AO1342">
        <v>361.31056010594301</v>
      </c>
      <c r="AP1342">
        <v>357.918035605586</v>
      </c>
      <c r="AQ1342">
        <v>346.47375243657399</v>
      </c>
      <c r="AR1342">
        <v>341.88278722536199</v>
      </c>
      <c r="AS1342">
        <v>344.06494058452301</v>
      </c>
      <c r="AT1342">
        <v>334.89247750560497</v>
      </c>
      <c r="AU1342">
        <v>332.46375156514</v>
      </c>
      <c r="AV1342">
        <v>330.974883898337</v>
      </c>
      <c r="AW1342">
        <v>329.15387168036699</v>
      </c>
      <c r="AX1342">
        <v>322.83147791490097</v>
      </c>
      <c r="AY1342">
        <v>323.68904505201101</v>
      </c>
      <c r="AZ1342">
        <v>337.46944092431301</v>
      </c>
      <c r="BA1342">
        <v>380.12775934874497</v>
      </c>
      <c r="BB1342">
        <v>401.275352523793</v>
      </c>
      <c r="BC1342">
        <v>420.57599936417603</v>
      </c>
      <c r="BD1342">
        <v>480.03078427002202</v>
      </c>
      <c r="BE1342">
        <v>508.95518748845598</v>
      </c>
      <c r="BF1342">
        <v>526.96870564286996</v>
      </c>
      <c r="BG1342">
        <v>527.67297218354895</v>
      </c>
      <c r="BH1342">
        <v>499.53253563816901</v>
      </c>
      <c r="BI1342">
        <v>472.46427094378902</v>
      </c>
      <c r="BJ1342">
        <v>416.93964922561298</v>
      </c>
      <c r="BK1342">
        <v>393.36667772051999</v>
      </c>
      <c r="BL1342">
        <v>389.55093243099401</v>
      </c>
      <c r="BM1342">
        <v>366.67515636261197</v>
      </c>
      <c r="BN1342">
        <v>348.07046491067598</v>
      </c>
      <c r="BO1342">
        <v>346.00246343620898</v>
      </c>
      <c r="BP1342">
        <v>348.32466410691097</v>
      </c>
      <c r="BQ1342">
        <v>344.83129556816903</v>
      </c>
      <c r="BR1342">
        <v>351.92732142732001</v>
      </c>
      <c r="BS1342">
        <v>352.67908215985</v>
      </c>
      <c r="BT1342">
        <v>351.25358319379899</v>
      </c>
      <c r="BU1342">
        <v>350.09461612081901</v>
      </c>
      <c r="BV1342">
        <v>352.07175143289902</v>
      </c>
      <c r="BW1342">
        <v>344.03048735698599</v>
      </c>
      <c r="BX1342">
        <v>343.495700139745</v>
      </c>
      <c r="BY1342">
        <v>349.04893758122</v>
      </c>
      <c r="BZ1342">
        <v>345.939791068332</v>
      </c>
      <c r="CA1342">
        <v>342.37206964504799</v>
      </c>
      <c r="CB1342">
        <v>348.108975595809</v>
      </c>
      <c r="CC1342">
        <v>346.50303202619</v>
      </c>
      <c r="CD1342">
        <v>350.80710083252598</v>
      </c>
    </row>
    <row r="1343" spans="1:82" x14ac:dyDescent="0.25">
      <c r="A1343">
        <v>322.26969292389799</v>
      </c>
      <c r="B1343">
        <v>348.08180644722597</v>
      </c>
      <c r="C1343">
        <v>345.11139807936001</v>
      </c>
      <c r="D1343">
        <v>355.18778189882897</v>
      </c>
      <c r="E1343">
        <v>351.15430407276398</v>
      </c>
      <c r="F1343">
        <v>345.443224843152</v>
      </c>
      <c r="G1343">
        <v>345.81929311113299</v>
      </c>
      <c r="H1343">
        <v>345.67973491954598</v>
      </c>
      <c r="I1343">
        <v>353.34230047207097</v>
      </c>
      <c r="J1343">
        <v>350.54359158826202</v>
      </c>
      <c r="K1343">
        <v>346.56723588274298</v>
      </c>
      <c r="L1343">
        <v>347.12468837047999</v>
      </c>
      <c r="M1343">
        <v>350.46783157158302</v>
      </c>
      <c r="N1343">
        <v>342.85792026646902</v>
      </c>
      <c r="O1343">
        <v>343.318929719896</v>
      </c>
      <c r="P1343">
        <v>348.400738496033</v>
      </c>
      <c r="Q1343">
        <v>350.98580247422802</v>
      </c>
      <c r="R1343">
        <v>360.38080425423101</v>
      </c>
      <c r="S1343">
        <v>369.60697426005402</v>
      </c>
      <c r="T1343">
        <v>392.71649518108302</v>
      </c>
      <c r="U1343">
        <v>392.59137405293001</v>
      </c>
      <c r="V1343">
        <v>387.81631799791103</v>
      </c>
      <c r="W1343">
        <v>395.279906025022</v>
      </c>
      <c r="X1343">
        <v>405.66101644243599</v>
      </c>
      <c r="Y1343">
        <v>395.13372403342402</v>
      </c>
      <c r="Z1343">
        <v>392.36168216690299</v>
      </c>
      <c r="AA1343">
        <v>390.49866301297698</v>
      </c>
      <c r="AB1343">
        <v>375.545110316386</v>
      </c>
      <c r="AC1343">
        <v>378.36189170247297</v>
      </c>
      <c r="AD1343">
        <v>372.95798253571701</v>
      </c>
      <c r="AE1343">
        <v>377.68725233944701</v>
      </c>
      <c r="AF1343">
        <v>381.177764405397</v>
      </c>
      <c r="AG1343">
        <v>378.048852372488</v>
      </c>
      <c r="AH1343">
        <v>390.95503494101399</v>
      </c>
      <c r="AI1343">
        <v>387.466506698334</v>
      </c>
      <c r="AJ1343">
        <v>404.28484451081403</v>
      </c>
      <c r="AK1343">
        <v>444.87768144810701</v>
      </c>
      <c r="AL1343">
        <v>446.66098516587499</v>
      </c>
      <c r="AM1343">
        <v>412.73404505819599</v>
      </c>
      <c r="AN1343">
        <v>392.86804426664099</v>
      </c>
      <c r="AO1343">
        <v>362.96623848569698</v>
      </c>
      <c r="AP1343">
        <v>354.60456965487901</v>
      </c>
      <c r="AQ1343">
        <v>344.16290607633698</v>
      </c>
      <c r="AR1343">
        <v>343.56427223169101</v>
      </c>
      <c r="AS1343">
        <v>344.099210444741</v>
      </c>
      <c r="AT1343">
        <v>333.97291268985299</v>
      </c>
      <c r="AU1343">
        <v>334.31643893875599</v>
      </c>
      <c r="AV1343">
        <v>330.67179846609099</v>
      </c>
      <c r="AW1343">
        <v>330.24327253445301</v>
      </c>
      <c r="AX1343">
        <v>320.923612878217</v>
      </c>
      <c r="AY1343">
        <v>325.01319610340499</v>
      </c>
      <c r="AZ1343">
        <v>335.877763822041</v>
      </c>
      <c r="BA1343">
        <v>381.134032897422</v>
      </c>
      <c r="BB1343">
        <v>399.01134305524801</v>
      </c>
      <c r="BC1343">
        <v>420.19540904193201</v>
      </c>
      <c r="BD1343">
        <v>480.40994379553302</v>
      </c>
      <c r="BE1343">
        <v>509.10066942989198</v>
      </c>
      <c r="BF1343">
        <v>525.73468499246098</v>
      </c>
      <c r="BG1343">
        <v>526.92528557598496</v>
      </c>
      <c r="BH1343">
        <v>497.32189847210299</v>
      </c>
      <c r="BI1343">
        <v>468.89509252417997</v>
      </c>
      <c r="BJ1343">
        <v>417.810793048503</v>
      </c>
      <c r="BK1343">
        <v>391.376803158695</v>
      </c>
      <c r="BL1343">
        <v>387.18995624975599</v>
      </c>
      <c r="BM1343">
        <v>366.40379590462101</v>
      </c>
      <c r="BN1343">
        <v>349.72153918252798</v>
      </c>
      <c r="BO1343">
        <v>346.25300366025999</v>
      </c>
      <c r="BP1343">
        <v>349.92112418673702</v>
      </c>
      <c r="BQ1343">
        <v>344.80726898001899</v>
      </c>
      <c r="BR1343">
        <v>350.09283792035001</v>
      </c>
      <c r="BS1343">
        <v>353.42743468936999</v>
      </c>
      <c r="BT1343">
        <v>352.26872586735499</v>
      </c>
      <c r="BU1343">
        <v>348.63884231986401</v>
      </c>
      <c r="BV1343">
        <v>350.51305834147001</v>
      </c>
      <c r="BW1343">
        <v>343.50070198672699</v>
      </c>
      <c r="BX1343">
        <v>345.47887198299202</v>
      </c>
      <c r="BY1343">
        <v>349.82172256468999</v>
      </c>
      <c r="BZ1343">
        <v>346.43713080305201</v>
      </c>
      <c r="CA1343">
        <v>341.63193964221801</v>
      </c>
      <c r="CB1343">
        <v>346.33621327655402</v>
      </c>
      <c r="CC1343">
        <v>348.11607133304699</v>
      </c>
      <c r="CD1343">
        <v>351.88880916717898</v>
      </c>
    </row>
    <row r="1344" spans="1:82" x14ac:dyDescent="0.25">
      <c r="A1344">
        <v>322.51001335113398</v>
      </c>
      <c r="B1344">
        <v>345.597282886926</v>
      </c>
      <c r="C1344">
        <v>345.92116722475703</v>
      </c>
      <c r="D1344">
        <v>353.829450166269</v>
      </c>
      <c r="E1344">
        <v>349.443306613505</v>
      </c>
      <c r="F1344">
        <v>345.41076219918102</v>
      </c>
      <c r="G1344">
        <v>347.33162616413</v>
      </c>
      <c r="H1344">
        <v>345.81511648763899</v>
      </c>
      <c r="I1344">
        <v>350.93609007741497</v>
      </c>
      <c r="J1344">
        <v>351.12212686290701</v>
      </c>
      <c r="K1344">
        <v>344.32929455866099</v>
      </c>
      <c r="L1344">
        <v>349.13955794761898</v>
      </c>
      <c r="M1344">
        <v>349.48684956125697</v>
      </c>
      <c r="N1344">
        <v>345.55856347155702</v>
      </c>
      <c r="O1344">
        <v>343.27546321076602</v>
      </c>
      <c r="P1344">
        <v>348.64581634472199</v>
      </c>
      <c r="Q1344">
        <v>351.175421032705</v>
      </c>
      <c r="R1344">
        <v>362.05858619351</v>
      </c>
      <c r="S1344">
        <v>371.64349269122999</v>
      </c>
      <c r="T1344">
        <v>393.66572144163302</v>
      </c>
      <c r="U1344">
        <v>393.16754766986497</v>
      </c>
      <c r="V1344">
        <v>388.85116971862698</v>
      </c>
      <c r="W1344">
        <v>396.87691295218502</v>
      </c>
      <c r="X1344">
        <v>403.430378901773</v>
      </c>
      <c r="Y1344">
        <v>397.73221772858398</v>
      </c>
      <c r="Z1344">
        <v>394.64875324380398</v>
      </c>
      <c r="AA1344">
        <v>391.63629350679003</v>
      </c>
      <c r="AB1344">
        <v>372.65712644249999</v>
      </c>
      <c r="AC1344">
        <v>376.47794825436802</v>
      </c>
      <c r="AD1344">
        <v>371.65777971265101</v>
      </c>
      <c r="AE1344">
        <v>378.632118783728</v>
      </c>
      <c r="AF1344">
        <v>379.535110847319</v>
      </c>
      <c r="AG1344">
        <v>377.35712711067703</v>
      </c>
      <c r="AH1344">
        <v>390.81587284341299</v>
      </c>
      <c r="AI1344">
        <v>389.66424849762802</v>
      </c>
      <c r="AJ1344">
        <v>402.89041649432602</v>
      </c>
      <c r="AK1344">
        <v>439.05132737304399</v>
      </c>
      <c r="AL1344">
        <v>444.762026273142</v>
      </c>
      <c r="AM1344">
        <v>411.83549083651098</v>
      </c>
      <c r="AN1344">
        <v>389.21178588487999</v>
      </c>
      <c r="AO1344">
        <v>364.407506830763</v>
      </c>
      <c r="AP1344">
        <v>354.52686848284498</v>
      </c>
      <c r="AQ1344">
        <v>344.22235997888998</v>
      </c>
      <c r="AR1344">
        <v>342.73223778373199</v>
      </c>
      <c r="AS1344">
        <v>340.88059372731402</v>
      </c>
      <c r="AT1344">
        <v>332.62689001902902</v>
      </c>
      <c r="AU1344">
        <v>338.10857044046998</v>
      </c>
      <c r="AV1344">
        <v>330.76527192905797</v>
      </c>
      <c r="AW1344">
        <v>331.493699316012</v>
      </c>
      <c r="AX1344">
        <v>321.803542070741</v>
      </c>
      <c r="AY1344">
        <v>327.27731020102601</v>
      </c>
      <c r="AZ1344">
        <v>334.06173486545299</v>
      </c>
      <c r="BA1344">
        <v>380.29854048754299</v>
      </c>
      <c r="BB1344">
        <v>397.64178624128499</v>
      </c>
      <c r="BC1344">
        <v>419.455855305353</v>
      </c>
      <c r="BD1344">
        <v>478.30393132460102</v>
      </c>
      <c r="BE1344">
        <v>508.70360251945402</v>
      </c>
      <c r="BF1344">
        <v>518.89118974469795</v>
      </c>
      <c r="BG1344">
        <v>517.37655527634604</v>
      </c>
      <c r="BH1344">
        <v>496.02356687741099</v>
      </c>
      <c r="BI1344">
        <v>465.23367738642997</v>
      </c>
      <c r="BJ1344">
        <v>416.38163193445399</v>
      </c>
      <c r="BK1344">
        <v>387.05542354640102</v>
      </c>
      <c r="BL1344">
        <v>383.67886837773398</v>
      </c>
      <c r="BM1344">
        <v>366.55646051290802</v>
      </c>
      <c r="BN1344">
        <v>350.14551987769499</v>
      </c>
      <c r="BO1344">
        <v>346.29411956172601</v>
      </c>
      <c r="BP1344">
        <v>350.538219844629</v>
      </c>
      <c r="BQ1344">
        <v>348.15432177295099</v>
      </c>
      <c r="BR1344">
        <v>350.40918347998598</v>
      </c>
      <c r="BS1344">
        <v>354.022862705271</v>
      </c>
      <c r="BT1344">
        <v>351.496831278012</v>
      </c>
      <c r="BU1344">
        <v>350.79502122136802</v>
      </c>
      <c r="BV1344">
        <v>350.84269029641501</v>
      </c>
      <c r="BW1344">
        <v>344.25258937888299</v>
      </c>
      <c r="BX1344">
        <v>345.27092201506503</v>
      </c>
      <c r="BY1344">
        <v>350.09085774898398</v>
      </c>
      <c r="BZ1344">
        <v>345.541634575854</v>
      </c>
      <c r="CA1344">
        <v>341.22613104995702</v>
      </c>
      <c r="CB1344">
        <v>344.58051302618202</v>
      </c>
      <c r="CC1344">
        <v>349.19199451965301</v>
      </c>
      <c r="CD1344">
        <v>352.64958999714997</v>
      </c>
    </row>
    <row r="1345" spans="1:82" x14ac:dyDescent="0.25">
      <c r="A1345">
        <v>322.75033377837099</v>
      </c>
      <c r="B1345">
        <v>346.90484596119398</v>
      </c>
      <c r="C1345">
        <v>344.64717516408001</v>
      </c>
      <c r="D1345">
        <v>351.866549610356</v>
      </c>
      <c r="E1345">
        <v>347.90056887428102</v>
      </c>
      <c r="F1345">
        <v>343.85075926584898</v>
      </c>
      <c r="G1345">
        <v>346.24471549433298</v>
      </c>
      <c r="H1345">
        <v>345.28051026436702</v>
      </c>
      <c r="I1345">
        <v>348.25160961270399</v>
      </c>
      <c r="J1345">
        <v>351.22351177835702</v>
      </c>
      <c r="K1345">
        <v>342.40670023075899</v>
      </c>
      <c r="L1345">
        <v>350.06639022441698</v>
      </c>
      <c r="M1345">
        <v>351.33838646697001</v>
      </c>
      <c r="N1345">
        <v>345.579844183734</v>
      </c>
      <c r="O1345">
        <v>343.35861215008202</v>
      </c>
      <c r="P1345">
        <v>346.15731944842298</v>
      </c>
      <c r="Q1345">
        <v>352.48399342325399</v>
      </c>
      <c r="R1345">
        <v>360.48992700973599</v>
      </c>
      <c r="S1345">
        <v>373.61211270117298</v>
      </c>
      <c r="T1345">
        <v>392.50921309358898</v>
      </c>
      <c r="U1345">
        <v>390.68287866639298</v>
      </c>
      <c r="V1345">
        <v>388.63679566925498</v>
      </c>
      <c r="W1345">
        <v>399.08863607170798</v>
      </c>
      <c r="X1345">
        <v>405.50399839819801</v>
      </c>
      <c r="Y1345">
        <v>401.20341314719099</v>
      </c>
      <c r="Z1345">
        <v>393.47692222905602</v>
      </c>
      <c r="AA1345">
        <v>392.55686497176299</v>
      </c>
      <c r="AB1345">
        <v>370.49504853790501</v>
      </c>
      <c r="AC1345">
        <v>377.72690418937702</v>
      </c>
      <c r="AD1345">
        <v>374.97138771916298</v>
      </c>
      <c r="AE1345">
        <v>379.96923408246101</v>
      </c>
      <c r="AF1345">
        <v>380.08678703121399</v>
      </c>
      <c r="AG1345">
        <v>375.533429145816</v>
      </c>
      <c r="AH1345">
        <v>390.210263763841</v>
      </c>
      <c r="AI1345">
        <v>391.14667059876803</v>
      </c>
      <c r="AJ1345">
        <v>401.03801371043198</v>
      </c>
      <c r="AK1345">
        <v>433.45263849819901</v>
      </c>
      <c r="AL1345">
        <v>442.81655651284899</v>
      </c>
      <c r="AM1345">
        <v>412.93692718615301</v>
      </c>
      <c r="AN1345">
        <v>390.11670312982898</v>
      </c>
      <c r="AO1345">
        <v>363.70359789195999</v>
      </c>
      <c r="AP1345">
        <v>356.15807298232897</v>
      </c>
      <c r="AQ1345">
        <v>344.424852073235</v>
      </c>
      <c r="AR1345">
        <v>343.08659600687298</v>
      </c>
      <c r="AS1345">
        <v>337.77912278026099</v>
      </c>
      <c r="AT1345">
        <v>331.14679217364801</v>
      </c>
      <c r="AU1345">
        <v>339.48634666453597</v>
      </c>
      <c r="AV1345">
        <v>332.555284734677</v>
      </c>
      <c r="AW1345">
        <v>333.997496196133</v>
      </c>
      <c r="AX1345">
        <v>323.10591285833101</v>
      </c>
      <c r="AY1345">
        <v>329.71331025837497</v>
      </c>
      <c r="AZ1345">
        <v>331.733054251</v>
      </c>
      <c r="BA1345">
        <v>378.75447306212499</v>
      </c>
      <c r="BB1345">
        <v>396.47512330018299</v>
      </c>
      <c r="BC1345">
        <v>420.40193005412499</v>
      </c>
      <c r="BD1345">
        <v>474.85924663629203</v>
      </c>
      <c r="BE1345">
        <v>506.61798115731</v>
      </c>
      <c r="BF1345">
        <v>514.08117478282702</v>
      </c>
      <c r="BG1345">
        <v>511.94273770868699</v>
      </c>
      <c r="BH1345">
        <v>494.66438377392598</v>
      </c>
      <c r="BI1345">
        <v>459.56974536594498</v>
      </c>
      <c r="BJ1345">
        <v>416.69049304988198</v>
      </c>
      <c r="BK1345">
        <v>387.11008930476999</v>
      </c>
      <c r="BL1345">
        <v>379.11869763325598</v>
      </c>
      <c r="BM1345">
        <v>362.79186540272201</v>
      </c>
      <c r="BN1345">
        <v>351.95533834515402</v>
      </c>
      <c r="BO1345">
        <v>345.79410466407302</v>
      </c>
      <c r="BP1345">
        <v>351.05204443070897</v>
      </c>
      <c r="BQ1345">
        <v>349.91441852379199</v>
      </c>
      <c r="BR1345">
        <v>350.31776571536898</v>
      </c>
      <c r="BS1345">
        <v>352.74981123854599</v>
      </c>
      <c r="BT1345">
        <v>352.85713879854001</v>
      </c>
      <c r="BU1345">
        <v>352.54475096877599</v>
      </c>
      <c r="BV1345">
        <v>352.42625164485003</v>
      </c>
      <c r="BW1345">
        <v>342.78640018673798</v>
      </c>
      <c r="BX1345">
        <v>345.73305176073899</v>
      </c>
      <c r="BY1345">
        <v>349.730768591242</v>
      </c>
      <c r="BZ1345">
        <v>346.445526659645</v>
      </c>
      <c r="CA1345">
        <v>342.81396711631697</v>
      </c>
      <c r="CB1345">
        <v>345.83105812930398</v>
      </c>
      <c r="CC1345">
        <v>348.87834006117203</v>
      </c>
      <c r="CD1345">
        <v>353.42098887900102</v>
      </c>
    </row>
    <row r="1346" spans="1:82" x14ac:dyDescent="0.25">
      <c r="A1346">
        <v>322.99065420560697</v>
      </c>
      <c r="B1346">
        <v>349.81379986168901</v>
      </c>
      <c r="C1346">
        <v>345.81500533307297</v>
      </c>
      <c r="D1346">
        <v>349.364233540366</v>
      </c>
      <c r="E1346">
        <v>346.03997361537301</v>
      </c>
      <c r="F1346">
        <v>343.99765212428201</v>
      </c>
      <c r="G1346">
        <v>345.61782170303502</v>
      </c>
      <c r="H1346">
        <v>346.403691285805</v>
      </c>
      <c r="I1346">
        <v>349.45794644486898</v>
      </c>
      <c r="J1346">
        <v>351.31546102107598</v>
      </c>
      <c r="K1346">
        <v>341.90181599107098</v>
      </c>
      <c r="L1346">
        <v>350.58411905319599</v>
      </c>
      <c r="M1346">
        <v>352.80505650771198</v>
      </c>
      <c r="N1346">
        <v>348.002158218864</v>
      </c>
      <c r="O1346">
        <v>343.43413891863099</v>
      </c>
      <c r="P1346">
        <v>342.58924964001898</v>
      </c>
      <c r="Q1346">
        <v>352.379410704387</v>
      </c>
      <c r="R1346">
        <v>358.98647586162201</v>
      </c>
      <c r="S1346">
        <v>373.659086772634</v>
      </c>
      <c r="T1346">
        <v>391.118759056567</v>
      </c>
      <c r="U1346">
        <v>387.80391158087099</v>
      </c>
      <c r="V1346">
        <v>390.987313425867</v>
      </c>
      <c r="W1346">
        <v>400.06366042146198</v>
      </c>
      <c r="X1346">
        <v>408.72324854345101</v>
      </c>
      <c r="Y1346">
        <v>402.97258325282201</v>
      </c>
      <c r="Z1346">
        <v>392.42017877837299</v>
      </c>
      <c r="AA1346">
        <v>393.46360383193399</v>
      </c>
      <c r="AB1346">
        <v>371.48174574831</v>
      </c>
      <c r="AC1346">
        <v>378.11971957192497</v>
      </c>
      <c r="AD1346">
        <v>378.80159135076201</v>
      </c>
      <c r="AE1346">
        <v>380.28759234069599</v>
      </c>
      <c r="AF1346">
        <v>380.97627679128902</v>
      </c>
      <c r="AG1346">
        <v>374.83882089789398</v>
      </c>
      <c r="AH1346">
        <v>391.70312822508498</v>
      </c>
      <c r="AI1346">
        <v>392.16150226624001</v>
      </c>
      <c r="AJ1346">
        <v>399.07331167107401</v>
      </c>
      <c r="AK1346">
        <v>431.38177658103803</v>
      </c>
      <c r="AL1346">
        <v>440.744893578546</v>
      </c>
      <c r="AM1346">
        <v>413.96749778869599</v>
      </c>
      <c r="AN1346">
        <v>390.38682427135501</v>
      </c>
      <c r="AO1346">
        <v>364.12307760673599</v>
      </c>
      <c r="AP1346">
        <v>357.08313544826399</v>
      </c>
      <c r="AQ1346">
        <v>344.80125298331302</v>
      </c>
      <c r="AR1346">
        <v>345.27655914493999</v>
      </c>
      <c r="AS1346">
        <v>336.74685136734303</v>
      </c>
      <c r="AT1346">
        <v>330.30135895350702</v>
      </c>
      <c r="AU1346">
        <v>339.46723093457598</v>
      </c>
      <c r="AV1346">
        <v>334.88916916740101</v>
      </c>
      <c r="AW1346">
        <v>335.38751386151898</v>
      </c>
      <c r="AX1346">
        <v>323.668635315475</v>
      </c>
      <c r="AY1346">
        <v>330.75054697424298</v>
      </c>
      <c r="AZ1346">
        <v>332.88655411335498</v>
      </c>
      <c r="BA1346">
        <v>378.20288224130798</v>
      </c>
      <c r="BB1346">
        <v>396.54960471095302</v>
      </c>
      <c r="BC1346">
        <v>420.44193421132002</v>
      </c>
      <c r="BD1346">
        <v>474.88427975010001</v>
      </c>
      <c r="BE1346">
        <v>504.41639148687199</v>
      </c>
      <c r="BF1346">
        <v>512.25261215958096</v>
      </c>
      <c r="BG1346">
        <v>511.39198402360802</v>
      </c>
      <c r="BH1346">
        <v>494.22377184816702</v>
      </c>
      <c r="BI1346">
        <v>457.45764304894101</v>
      </c>
      <c r="BJ1346">
        <v>417.351361434046</v>
      </c>
      <c r="BK1346">
        <v>387.78144497374399</v>
      </c>
      <c r="BL1346">
        <v>377.69178810043098</v>
      </c>
      <c r="BM1346">
        <v>361.97015345413303</v>
      </c>
      <c r="BN1346">
        <v>352.645933112828</v>
      </c>
      <c r="BO1346">
        <v>345.40559185199203</v>
      </c>
      <c r="BP1346">
        <v>350.50809233185299</v>
      </c>
      <c r="BQ1346">
        <v>351.056870044243</v>
      </c>
      <c r="BR1346">
        <v>349.67269683429498</v>
      </c>
      <c r="BS1346">
        <v>352.54281288012101</v>
      </c>
      <c r="BT1346">
        <v>355.00463441886399</v>
      </c>
      <c r="BU1346">
        <v>354.56591907538098</v>
      </c>
      <c r="BV1346">
        <v>351.32327857633999</v>
      </c>
      <c r="BW1346">
        <v>341.70106804062101</v>
      </c>
      <c r="BX1346">
        <v>347.64275019193298</v>
      </c>
      <c r="BY1346">
        <v>348.79132442707299</v>
      </c>
      <c r="BZ1346">
        <v>346.11936063252801</v>
      </c>
      <c r="CA1346">
        <v>343.99070370644699</v>
      </c>
      <c r="CB1346">
        <v>344.03409531661401</v>
      </c>
      <c r="CC1346">
        <v>347.56695354422999</v>
      </c>
      <c r="CD1346">
        <v>355.24579546827601</v>
      </c>
    </row>
    <row r="1347" spans="1:82" x14ac:dyDescent="0.25">
      <c r="A1347">
        <v>323.23097463284302</v>
      </c>
      <c r="B1347">
        <v>352.59398369694401</v>
      </c>
      <c r="C1347">
        <v>345.61204542982898</v>
      </c>
      <c r="D1347">
        <v>348.89602706136799</v>
      </c>
      <c r="E1347">
        <v>345.49977199793602</v>
      </c>
      <c r="F1347">
        <v>343.53891689416798</v>
      </c>
      <c r="G1347">
        <v>346.80127968517701</v>
      </c>
      <c r="H1347">
        <v>347.272185537344</v>
      </c>
      <c r="I1347">
        <v>350.79675129893002</v>
      </c>
      <c r="J1347">
        <v>352.38559512861002</v>
      </c>
      <c r="K1347">
        <v>341.32336309994002</v>
      </c>
      <c r="L1347">
        <v>348.63865692547802</v>
      </c>
      <c r="M1347">
        <v>351.24156268208998</v>
      </c>
      <c r="N1347">
        <v>346.40269691093999</v>
      </c>
      <c r="O1347">
        <v>348.23257105699599</v>
      </c>
      <c r="P1347">
        <v>343.93349393985199</v>
      </c>
      <c r="Q1347">
        <v>349.93596729093701</v>
      </c>
      <c r="R1347">
        <v>358.82360005670398</v>
      </c>
      <c r="S1347">
        <v>371.496658817445</v>
      </c>
      <c r="T1347">
        <v>389.23684870636703</v>
      </c>
      <c r="U1347">
        <v>385.06657332224398</v>
      </c>
      <c r="V1347">
        <v>394.09842806026899</v>
      </c>
      <c r="W1347">
        <v>398.71220252597999</v>
      </c>
      <c r="X1347">
        <v>409.65896813991799</v>
      </c>
      <c r="Y1347">
        <v>404.81949049686301</v>
      </c>
      <c r="Z1347">
        <v>394.34150071220603</v>
      </c>
      <c r="AA1347">
        <v>392.057372354873</v>
      </c>
      <c r="AB1347">
        <v>374.95122062077002</v>
      </c>
      <c r="AC1347">
        <v>379.804217818052</v>
      </c>
      <c r="AD1347">
        <v>379.57971335664502</v>
      </c>
      <c r="AE1347">
        <v>379.77259011221298</v>
      </c>
      <c r="AF1347">
        <v>381.84269486395198</v>
      </c>
      <c r="AG1347">
        <v>376.151730838758</v>
      </c>
      <c r="AH1347">
        <v>391.14601426113899</v>
      </c>
      <c r="AI1347">
        <v>392.51692142953499</v>
      </c>
      <c r="AJ1347">
        <v>399.902085391382</v>
      </c>
      <c r="AK1347">
        <v>431.26374423778799</v>
      </c>
      <c r="AL1347">
        <v>437.73943511632598</v>
      </c>
      <c r="AM1347">
        <v>412.33568908089399</v>
      </c>
      <c r="AN1347">
        <v>391.87579071693</v>
      </c>
      <c r="AO1347">
        <v>361.92221855199199</v>
      </c>
      <c r="AP1347">
        <v>355.67127134043199</v>
      </c>
      <c r="AQ1347">
        <v>345.825664981133</v>
      </c>
      <c r="AR1347">
        <v>344.44510164948099</v>
      </c>
      <c r="AS1347">
        <v>333.809681686234</v>
      </c>
      <c r="AT1347">
        <v>330.42914388337198</v>
      </c>
      <c r="AU1347">
        <v>340.59057509455403</v>
      </c>
      <c r="AV1347">
        <v>334.42411917748802</v>
      </c>
      <c r="AW1347">
        <v>335.92666337722801</v>
      </c>
      <c r="AX1347">
        <v>324.27801249542398</v>
      </c>
      <c r="AY1347">
        <v>329.39554580389603</v>
      </c>
      <c r="AZ1347">
        <v>332.853237881371</v>
      </c>
      <c r="BA1347">
        <v>377.15928245194601</v>
      </c>
      <c r="BB1347">
        <v>394.78160363731001</v>
      </c>
      <c r="BC1347">
        <v>419.94274250230899</v>
      </c>
      <c r="BD1347">
        <v>476.10425537323198</v>
      </c>
      <c r="BE1347">
        <v>506.34227186830901</v>
      </c>
      <c r="BF1347">
        <v>511.82869925191898</v>
      </c>
      <c r="BG1347">
        <v>509.52099849861901</v>
      </c>
      <c r="BH1347">
        <v>493.25115599097199</v>
      </c>
      <c r="BI1347">
        <v>457.16463812096799</v>
      </c>
      <c r="BJ1347">
        <v>412.86058103439098</v>
      </c>
      <c r="BK1347">
        <v>387.48530112315302</v>
      </c>
      <c r="BL1347">
        <v>377.60209173754498</v>
      </c>
      <c r="BM1347">
        <v>364.32208213530703</v>
      </c>
      <c r="BN1347">
        <v>352.10569394573201</v>
      </c>
      <c r="BO1347">
        <v>345.83506423766102</v>
      </c>
      <c r="BP1347">
        <v>350.26299689456698</v>
      </c>
      <c r="BQ1347">
        <v>351.89503141582901</v>
      </c>
      <c r="BR1347">
        <v>347.145713897517</v>
      </c>
      <c r="BS1347">
        <v>352.21226590333998</v>
      </c>
      <c r="BT1347">
        <v>354.83626575812002</v>
      </c>
      <c r="BU1347">
        <v>354.38025880314598</v>
      </c>
      <c r="BV1347">
        <v>351.22928163565399</v>
      </c>
      <c r="BW1347">
        <v>342.87953531576397</v>
      </c>
      <c r="BX1347">
        <v>351.17609219986502</v>
      </c>
      <c r="BY1347">
        <v>346.32365855221201</v>
      </c>
      <c r="BZ1347">
        <v>345.34607548687899</v>
      </c>
      <c r="CA1347">
        <v>345.75558653949901</v>
      </c>
      <c r="CB1347">
        <v>345.960788925374</v>
      </c>
      <c r="CC1347">
        <v>346.65101430593103</v>
      </c>
      <c r="CD1347">
        <v>354.06372818979798</v>
      </c>
    </row>
    <row r="1348" spans="1:82" x14ac:dyDescent="0.25">
      <c r="A1348">
        <v>323.47129506008002</v>
      </c>
      <c r="B1348">
        <v>353.68721478827501</v>
      </c>
      <c r="C1348">
        <v>345.96999565066199</v>
      </c>
      <c r="D1348">
        <v>349.09204652301099</v>
      </c>
      <c r="E1348">
        <v>346.66361024867598</v>
      </c>
      <c r="F1348">
        <v>343.63415553918099</v>
      </c>
      <c r="G1348">
        <v>349.79105202132399</v>
      </c>
      <c r="H1348">
        <v>347.72333542092099</v>
      </c>
      <c r="I1348">
        <v>347.77991140079502</v>
      </c>
      <c r="J1348">
        <v>356.73130163968699</v>
      </c>
      <c r="K1348">
        <v>342.30538790118999</v>
      </c>
      <c r="L1348">
        <v>346.48490554534101</v>
      </c>
      <c r="M1348">
        <v>349.91326236124701</v>
      </c>
      <c r="N1348">
        <v>346.59086494886299</v>
      </c>
      <c r="O1348">
        <v>346.86790408099603</v>
      </c>
      <c r="P1348">
        <v>344.951260575064</v>
      </c>
      <c r="Q1348">
        <v>351.44040049423597</v>
      </c>
      <c r="R1348">
        <v>359.653724551008</v>
      </c>
      <c r="S1348">
        <v>373.16993797080198</v>
      </c>
      <c r="T1348">
        <v>388.942228557259</v>
      </c>
      <c r="U1348">
        <v>378.22093711781503</v>
      </c>
      <c r="V1348">
        <v>395.32730198461002</v>
      </c>
      <c r="W1348">
        <v>400.91845929936898</v>
      </c>
      <c r="X1348">
        <v>408.25269480137098</v>
      </c>
      <c r="Y1348">
        <v>400.69923234895202</v>
      </c>
      <c r="Z1348">
        <v>394.14824477183902</v>
      </c>
      <c r="AA1348">
        <v>387.39247741740598</v>
      </c>
      <c r="AB1348">
        <v>376.685077608798</v>
      </c>
      <c r="AC1348">
        <v>377.60332085864599</v>
      </c>
      <c r="AD1348">
        <v>382.168674115312</v>
      </c>
      <c r="AE1348">
        <v>378.66441223031001</v>
      </c>
      <c r="AF1348">
        <v>378.53890241785899</v>
      </c>
      <c r="AG1348">
        <v>377.215639425711</v>
      </c>
      <c r="AH1348">
        <v>392.016042942627</v>
      </c>
      <c r="AI1348">
        <v>393.20939967417399</v>
      </c>
      <c r="AJ1348">
        <v>400.54910987734502</v>
      </c>
      <c r="AK1348">
        <v>427.57267735226799</v>
      </c>
      <c r="AL1348">
        <v>436.29314245102898</v>
      </c>
      <c r="AM1348">
        <v>411.75736745038802</v>
      </c>
      <c r="AN1348">
        <v>392.42464362090101</v>
      </c>
      <c r="AO1348">
        <v>363.26710781041402</v>
      </c>
      <c r="AP1348">
        <v>360.33801751028898</v>
      </c>
      <c r="AQ1348">
        <v>347.15832646736698</v>
      </c>
      <c r="AR1348">
        <v>341.29275233861301</v>
      </c>
      <c r="AS1348">
        <v>334.41093384077999</v>
      </c>
      <c r="AT1348">
        <v>331.92398252773398</v>
      </c>
      <c r="AU1348">
        <v>339.23728947144002</v>
      </c>
      <c r="AV1348">
        <v>336.66119559865899</v>
      </c>
      <c r="AW1348">
        <v>335.44028098402498</v>
      </c>
      <c r="AX1348">
        <v>324.55741242900098</v>
      </c>
      <c r="AY1348">
        <v>333.17233430007099</v>
      </c>
      <c r="AZ1348">
        <v>334.73527255129198</v>
      </c>
      <c r="BA1348">
        <v>376.41625920162102</v>
      </c>
      <c r="BB1348">
        <v>396.98542255785998</v>
      </c>
      <c r="BC1348">
        <v>421.41055519421701</v>
      </c>
      <c r="BD1348">
        <v>470.51839792806601</v>
      </c>
      <c r="BE1348">
        <v>506.259407523927</v>
      </c>
      <c r="BF1348">
        <v>511.01060429741801</v>
      </c>
      <c r="BG1348">
        <v>508.25445364261799</v>
      </c>
      <c r="BH1348">
        <v>490.14931238458399</v>
      </c>
      <c r="BI1348">
        <v>454.57531386265299</v>
      </c>
      <c r="BJ1348">
        <v>410.22492772348102</v>
      </c>
      <c r="BK1348">
        <v>388.42262258237503</v>
      </c>
      <c r="BL1348">
        <v>378.72278383992801</v>
      </c>
      <c r="BM1348">
        <v>365.243914677921</v>
      </c>
      <c r="BN1348">
        <v>354.561522543016</v>
      </c>
      <c r="BO1348">
        <v>346.93369795925997</v>
      </c>
      <c r="BP1348">
        <v>349.06216119780601</v>
      </c>
      <c r="BQ1348">
        <v>353.34797308160398</v>
      </c>
      <c r="BR1348">
        <v>344.70325822959899</v>
      </c>
      <c r="BS1348">
        <v>351.79424135669001</v>
      </c>
      <c r="BT1348">
        <v>355.279584363678</v>
      </c>
      <c r="BU1348">
        <v>355.650649451898</v>
      </c>
      <c r="BV1348">
        <v>349.09637355173498</v>
      </c>
      <c r="BW1348">
        <v>346.44484179370897</v>
      </c>
      <c r="BX1348">
        <v>352.70233166635398</v>
      </c>
      <c r="BY1348">
        <v>345.12956711854099</v>
      </c>
      <c r="BZ1348">
        <v>345.26388484368698</v>
      </c>
      <c r="CA1348">
        <v>349.18959081449702</v>
      </c>
      <c r="CB1348">
        <v>344.69728054893898</v>
      </c>
      <c r="CC1348">
        <v>346.35729326805802</v>
      </c>
      <c r="CD1348">
        <v>353.31766541492198</v>
      </c>
    </row>
    <row r="1349" spans="1:82" x14ac:dyDescent="0.25">
      <c r="A1349">
        <v>323.71161548731601</v>
      </c>
      <c r="B1349">
        <v>354.13125754190401</v>
      </c>
      <c r="C1349">
        <v>346.616583492742</v>
      </c>
      <c r="D1349">
        <v>348.94678338818602</v>
      </c>
      <c r="E1349">
        <v>343.66308232715897</v>
      </c>
      <c r="F1349">
        <v>345.53986120061597</v>
      </c>
      <c r="G1349">
        <v>349.19406080788701</v>
      </c>
      <c r="H1349">
        <v>348.33723052471299</v>
      </c>
      <c r="I1349">
        <v>346.22375855592799</v>
      </c>
      <c r="J1349">
        <v>354.66034162423398</v>
      </c>
      <c r="K1349">
        <v>346.02814380608203</v>
      </c>
      <c r="L1349">
        <v>343.68794815256399</v>
      </c>
      <c r="M1349">
        <v>349.79587180475198</v>
      </c>
      <c r="N1349">
        <v>348.294415700755</v>
      </c>
      <c r="O1349">
        <v>348.92102113945799</v>
      </c>
      <c r="P1349">
        <v>342.04674933941999</v>
      </c>
      <c r="Q1349">
        <v>353.56892450697302</v>
      </c>
      <c r="R1349">
        <v>360.009128654319</v>
      </c>
      <c r="S1349">
        <v>372.72620298855298</v>
      </c>
      <c r="T1349">
        <v>385.33483663851098</v>
      </c>
      <c r="U1349">
        <v>379.83861378923501</v>
      </c>
      <c r="V1349">
        <v>396.12251201618801</v>
      </c>
      <c r="W1349">
        <v>399.27923937435401</v>
      </c>
      <c r="X1349">
        <v>408.64280514624801</v>
      </c>
      <c r="Y1349">
        <v>399.253365652338</v>
      </c>
      <c r="Z1349">
        <v>396.51548394373498</v>
      </c>
      <c r="AA1349">
        <v>386.99745402500901</v>
      </c>
      <c r="AB1349">
        <v>381.30105557520102</v>
      </c>
      <c r="AC1349">
        <v>377.23975148831403</v>
      </c>
      <c r="AD1349">
        <v>379.61000539050502</v>
      </c>
      <c r="AE1349">
        <v>378.62330518112998</v>
      </c>
      <c r="AF1349">
        <v>379.20766681757101</v>
      </c>
      <c r="AG1349">
        <v>378.09293533465399</v>
      </c>
      <c r="AH1349">
        <v>392.22454573517598</v>
      </c>
      <c r="AI1349">
        <v>395.35211770406403</v>
      </c>
      <c r="AJ1349">
        <v>398.47006982912302</v>
      </c>
      <c r="AK1349">
        <v>426.43074636509601</v>
      </c>
      <c r="AL1349">
        <v>438.15033271837399</v>
      </c>
      <c r="AM1349">
        <v>407.61050264987603</v>
      </c>
      <c r="AN1349">
        <v>392.43204800475303</v>
      </c>
      <c r="AO1349">
        <v>363.10154525502298</v>
      </c>
      <c r="AP1349">
        <v>359.20915050718099</v>
      </c>
      <c r="AQ1349">
        <v>347.94183061569998</v>
      </c>
      <c r="AR1349">
        <v>342.47055307428502</v>
      </c>
      <c r="AS1349">
        <v>335.317081153277</v>
      </c>
      <c r="AT1349">
        <v>332.150136528291</v>
      </c>
      <c r="AU1349">
        <v>339.218785208935</v>
      </c>
      <c r="AV1349">
        <v>338.05603724502703</v>
      </c>
      <c r="AW1349">
        <v>335.007952101093</v>
      </c>
      <c r="AX1349">
        <v>321.24977901447699</v>
      </c>
      <c r="AY1349">
        <v>332.97291145177201</v>
      </c>
      <c r="AZ1349">
        <v>335.05207179191598</v>
      </c>
      <c r="BA1349">
        <v>374.61181848215</v>
      </c>
      <c r="BB1349">
        <v>398.09951206554302</v>
      </c>
      <c r="BC1349">
        <v>419.09384067789898</v>
      </c>
      <c r="BD1349">
        <v>467.15905804069598</v>
      </c>
      <c r="BE1349">
        <v>503.44074887852503</v>
      </c>
      <c r="BF1349">
        <v>511.197809343833</v>
      </c>
      <c r="BG1349">
        <v>499.75599493346402</v>
      </c>
      <c r="BH1349">
        <v>487.42901303615901</v>
      </c>
      <c r="BI1349">
        <v>448.42351144941398</v>
      </c>
      <c r="BJ1349">
        <v>407.92836579495099</v>
      </c>
      <c r="BK1349">
        <v>389.03708581895103</v>
      </c>
      <c r="BL1349">
        <v>382.47271417631299</v>
      </c>
      <c r="BM1349">
        <v>369.28847664673901</v>
      </c>
      <c r="BN1349">
        <v>356.31487572897203</v>
      </c>
      <c r="BO1349">
        <v>346.623126213018</v>
      </c>
      <c r="BP1349">
        <v>348.24729520146201</v>
      </c>
      <c r="BQ1349">
        <v>354.29996548108699</v>
      </c>
      <c r="BR1349">
        <v>346.60105608636599</v>
      </c>
      <c r="BS1349">
        <v>351.20064658190802</v>
      </c>
      <c r="BT1349">
        <v>353.06028937699398</v>
      </c>
      <c r="BU1349">
        <v>357.49526953715599</v>
      </c>
      <c r="BV1349">
        <v>350.32758807527398</v>
      </c>
      <c r="BW1349">
        <v>346.15731950848198</v>
      </c>
      <c r="BX1349">
        <v>355.196013876444</v>
      </c>
      <c r="BY1349">
        <v>345.04993508198203</v>
      </c>
      <c r="BZ1349">
        <v>346.91691444862897</v>
      </c>
      <c r="CA1349">
        <v>347.46341150495698</v>
      </c>
      <c r="CB1349">
        <v>341.07085791197602</v>
      </c>
      <c r="CC1349">
        <v>345.58966746374102</v>
      </c>
      <c r="CD1349">
        <v>351.022842113293</v>
      </c>
    </row>
    <row r="1350" spans="1:82" x14ac:dyDescent="0.25">
      <c r="A1350">
        <v>323.951935914552</v>
      </c>
      <c r="B1350">
        <v>353.47804327542298</v>
      </c>
      <c r="C1350">
        <v>349.04144909745003</v>
      </c>
      <c r="D1350">
        <v>350.11639436878602</v>
      </c>
      <c r="E1350">
        <v>344.38838177998798</v>
      </c>
      <c r="F1350">
        <v>347.83486731514</v>
      </c>
      <c r="G1350">
        <v>350.78519706313398</v>
      </c>
      <c r="H1350">
        <v>350.05813767883899</v>
      </c>
      <c r="I1350">
        <v>346.607330748609</v>
      </c>
      <c r="J1350">
        <v>351.71833169189802</v>
      </c>
      <c r="K1350">
        <v>347.810960513726</v>
      </c>
      <c r="L1350">
        <v>342.14429888666001</v>
      </c>
      <c r="M1350">
        <v>348.19261681053598</v>
      </c>
      <c r="N1350">
        <v>350.651492264544</v>
      </c>
      <c r="O1350">
        <v>348.36724087827298</v>
      </c>
      <c r="P1350">
        <v>340.32050390515099</v>
      </c>
      <c r="Q1350">
        <v>352.10111952423</v>
      </c>
      <c r="R1350">
        <v>357.483372391199</v>
      </c>
      <c r="S1350">
        <v>373.10762116885701</v>
      </c>
      <c r="T1350">
        <v>382.87463789826302</v>
      </c>
      <c r="U1350">
        <v>380.488264350973</v>
      </c>
      <c r="V1350">
        <v>394.29735364464602</v>
      </c>
      <c r="W1350">
        <v>400.49775412853</v>
      </c>
      <c r="X1350">
        <v>407.90619105859201</v>
      </c>
      <c r="Y1350">
        <v>400.78110388117602</v>
      </c>
      <c r="Z1350">
        <v>395.72146722391301</v>
      </c>
      <c r="AA1350">
        <v>384.74087859189098</v>
      </c>
      <c r="AB1350">
        <v>379.58117866400102</v>
      </c>
      <c r="AC1350">
        <v>378.36354857591499</v>
      </c>
      <c r="AD1350">
        <v>380.38586426568497</v>
      </c>
      <c r="AE1350">
        <v>382.277757460099</v>
      </c>
      <c r="AF1350">
        <v>379.29510275658203</v>
      </c>
      <c r="AG1350">
        <v>379.97237447254503</v>
      </c>
      <c r="AH1350">
        <v>390.30222160769102</v>
      </c>
      <c r="AI1350">
        <v>396.471731015937</v>
      </c>
      <c r="AJ1350">
        <v>400.60608851009198</v>
      </c>
      <c r="AK1350">
        <v>427.130267520232</v>
      </c>
      <c r="AL1350">
        <v>437.672604968624</v>
      </c>
      <c r="AM1350">
        <v>406.089986547075</v>
      </c>
      <c r="AN1350">
        <v>388.26118695675001</v>
      </c>
      <c r="AO1350">
        <v>362.94397952275602</v>
      </c>
      <c r="AP1350">
        <v>360.07632184149099</v>
      </c>
      <c r="AQ1350">
        <v>349.93690463819502</v>
      </c>
      <c r="AR1350">
        <v>341.78161516337099</v>
      </c>
      <c r="AS1350">
        <v>331.97872228043701</v>
      </c>
      <c r="AT1350">
        <v>333.767894988492</v>
      </c>
      <c r="AU1350">
        <v>339.40530284042501</v>
      </c>
      <c r="AV1350">
        <v>337.76786459059701</v>
      </c>
      <c r="AW1350">
        <v>333.63183815539799</v>
      </c>
      <c r="AX1350">
        <v>324.02204083556001</v>
      </c>
      <c r="AY1350">
        <v>333.58378228344702</v>
      </c>
      <c r="AZ1350">
        <v>332.95380451910802</v>
      </c>
      <c r="BA1350">
        <v>377.02580807808698</v>
      </c>
      <c r="BB1350">
        <v>398.96225764931501</v>
      </c>
      <c r="BC1350">
        <v>416.14103809226702</v>
      </c>
      <c r="BD1350">
        <v>466.02313663784599</v>
      </c>
      <c r="BE1350">
        <v>499.94323207441101</v>
      </c>
      <c r="BF1350">
        <v>510.92426963875897</v>
      </c>
      <c r="BG1350">
        <v>497.154133780363</v>
      </c>
      <c r="BH1350">
        <v>485.75853692607302</v>
      </c>
      <c r="BI1350">
        <v>445.106702447712</v>
      </c>
      <c r="BJ1350">
        <v>404.60543453880098</v>
      </c>
      <c r="BK1350">
        <v>387.71349392966601</v>
      </c>
      <c r="BL1350">
        <v>383.11632052175202</v>
      </c>
      <c r="BM1350">
        <v>369.01965857726202</v>
      </c>
      <c r="BN1350">
        <v>357.73826598091102</v>
      </c>
      <c r="BO1350">
        <v>348.231354019354</v>
      </c>
      <c r="BP1350">
        <v>347.76393924480499</v>
      </c>
      <c r="BQ1350">
        <v>354.03852660733099</v>
      </c>
      <c r="BR1350">
        <v>348.46063599170998</v>
      </c>
      <c r="BS1350">
        <v>351.42143447861702</v>
      </c>
      <c r="BT1350">
        <v>353.67361967431202</v>
      </c>
      <c r="BU1350">
        <v>358.18062182265498</v>
      </c>
      <c r="BV1350">
        <v>350.64292015556401</v>
      </c>
      <c r="BW1350">
        <v>348.633472444223</v>
      </c>
      <c r="BX1350">
        <v>352.460969893335</v>
      </c>
      <c r="BY1350">
        <v>343.49315710139501</v>
      </c>
      <c r="BZ1350">
        <v>348.442498294892</v>
      </c>
      <c r="CA1350">
        <v>346.60244787150498</v>
      </c>
      <c r="CB1350">
        <v>341.81197411984101</v>
      </c>
      <c r="CC1350">
        <v>346.97388755751598</v>
      </c>
      <c r="CD1350">
        <v>349.61629065677602</v>
      </c>
    </row>
    <row r="1351" spans="1:82" x14ac:dyDescent="0.25">
      <c r="A1351">
        <v>324.192256341789</v>
      </c>
      <c r="B1351">
        <v>351.65893911763402</v>
      </c>
      <c r="C1351">
        <v>350.27784162368602</v>
      </c>
      <c r="D1351">
        <v>352.916610769253</v>
      </c>
      <c r="E1351">
        <v>344.94901480279998</v>
      </c>
      <c r="F1351">
        <v>348.81562282110599</v>
      </c>
      <c r="G1351">
        <v>351.67408803133202</v>
      </c>
      <c r="H1351">
        <v>350.334175005784</v>
      </c>
      <c r="I1351">
        <v>346.50963631808003</v>
      </c>
      <c r="J1351">
        <v>349.89123184813297</v>
      </c>
      <c r="K1351">
        <v>346.79444063857301</v>
      </c>
      <c r="L1351">
        <v>342.77492782349702</v>
      </c>
      <c r="M1351">
        <v>349.109011914642</v>
      </c>
      <c r="N1351">
        <v>349.49497743103501</v>
      </c>
      <c r="O1351">
        <v>349.05543954984802</v>
      </c>
      <c r="P1351">
        <v>339.79174556831202</v>
      </c>
      <c r="Q1351">
        <v>353.81538896211799</v>
      </c>
      <c r="R1351">
        <v>356.74520322337202</v>
      </c>
      <c r="S1351">
        <v>376.02015972582802</v>
      </c>
      <c r="T1351">
        <v>381.98764664134302</v>
      </c>
      <c r="U1351">
        <v>381.76479377892701</v>
      </c>
      <c r="V1351">
        <v>393.67394698117999</v>
      </c>
      <c r="W1351">
        <v>399.78382612478202</v>
      </c>
      <c r="X1351">
        <v>407.01838564405</v>
      </c>
      <c r="Y1351">
        <v>401.59956968916202</v>
      </c>
      <c r="Z1351">
        <v>393.73939104550999</v>
      </c>
      <c r="AA1351">
        <v>383.84223510364097</v>
      </c>
      <c r="AB1351">
        <v>380.71533694616198</v>
      </c>
      <c r="AC1351">
        <v>378.18100501517301</v>
      </c>
      <c r="AD1351">
        <v>381.063422285868</v>
      </c>
      <c r="AE1351">
        <v>381.54448979496402</v>
      </c>
      <c r="AF1351">
        <v>380.11047232503898</v>
      </c>
      <c r="AG1351">
        <v>383.24391999009202</v>
      </c>
      <c r="AH1351">
        <v>387.492803783635</v>
      </c>
      <c r="AI1351">
        <v>394.16573641417801</v>
      </c>
      <c r="AJ1351">
        <v>398.37207422845398</v>
      </c>
      <c r="AK1351">
        <v>427.49974908814897</v>
      </c>
      <c r="AL1351">
        <v>436.33185607833298</v>
      </c>
      <c r="AM1351">
        <v>404.24229896279502</v>
      </c>
      <c r="AN1351">
        <v>388.49363741486002</v>
      </c>
      <c r="AO1351">
        <v>359.691844493171</v>
      </c>
      <c r="AP1351">
        <v>359.57835152722498</v>
      </c>
      <c r="AQ1351">
        <v>350.77564873425598</v>
      </c>
      <c r="AR1351">
        <v>343.06574316898701</v>
      </c>
      <c r="AS1351">
        <v>332.927669104095</v>
      </c>
      <c r="AT1351">
        <v>338.99848911304701</v>
      </c>
      <c r="AU1351">
        <v>337.547328365601</v>
      </c>
      <c r="AV1351">
        <v>338.71881569413898</v>
      </c>
      <c r="AW1351">
        <v>332.69656712118802</v>
      </c>
      <c r="AX1351">
        <v>326.18293697102001</v>
      </c>
      <c r="AY1351">
        <v>333.59690506824597</v>
      </c>
      <c r="AZ1351">
        <v>331.80498795959699</v>
      </c>
      <c r="BA1351">
        <v>377.37479933615901</v>
      </c>
      <c r="BB1351">
        <v>397.73857311629001</v>
      </c>
      <c r="BC1351">
        <v>416.95233246285602</v>
      </c>
      <c r="BD1351">
        <v>467.265214081941</v>
      </c>
      <c r="BE1351">
        <v>495.49585678172201</v>
      </c>
      <c r="BF1351">
        <v>507.17484869670199</v>
      </c>
      <c r="BG1351">
        <v>496.84242580704699</v>
      </c>
      <c r="BH1351">
        <v>481.166634634481</v>
      </c>
      <c r="BI1351">
        <v>444.99562914591098</v>
      </c>
      <c r="BJ1351">
        <v>401.43608694032599</v>
      </c>
      <c r="BK1351">
        <v>387.49964180663198</v>
      </c>
      <c r="BL1351">
        <v>381.542597054466</v>
      </c>
      <c r="BM1351">
        <v>370.25151185040301</v>
      </c>
      <c r="BN1351">
        <v>356.15132703970301</v>
      </c>
      <c r="BO1351">
        <v>350.85525842088202</v>
      </c>
      <c r="BP1351">
        <v>349.32731635791902</v>
      </c>
      <c r="BQ1351">
        <v>353.53450503721001</v>
      </c>
      <c r="BR1351">
        <v>346.34880491231797</v>
      </c>
      <c r="BS1351">
        <v>352.21335191240303</v>
      </c>
      <c r="BT1351">
        <v>352.31597177722</v>
      </c>
      <c r="BU1351">
        <v>357.41957329789</v>
      </c>
      <c r="BV1351">
        <v>348.37842437709202</v>
      </c>
      <c r="BW1351">
        <v>348.56603323255098</v>
      </c>
      <c r="BX1351">
        <v>354.310449941348</v>
      </c>
      <c r="BY1351">
        <v>341.79972565217099</v>
      </c>
      <c r="BZ1351">
        <v>348.03897712800898</v>
      </c>
      <c r="CA1351">
        <v>346.12615058563398</v>
      </c>
      <c r="CB1351">
        <v>341.88167607995399</v>
      </c>
      <c r="CC1351">
        <v>347.56417765776399</v>
      </c>
      <c r="CD1351">
        <v>351.14453623122802</v>
      </c>
    </row>
    <row r="1352" spans="1:82" x14ac:dyDescent="0.25">
      <c r="A1352">
        <v>324.43257676902499</v>
      </c>
      <c r="B1352">
        <v>351.20579436017198</v>
      </c>
      <c r="C1352">
        <v>351.62270508443203</v>
      </c>
      <c r="D1352">
        <v>355.34220769944301</v>
      </c>
      <c r="E1352">
        <v>345.00525835035501</v>
      </c>
      <c r="F1352">
        <v>348.69540443832801</v>
      </c>
      <c r="G1352">
        <v>352.37087787511899</v>
      </c>
      <c r="H1352">
        <v>351.28205306910201</v>
      </c>
      <c r="I1352">
        <v>347.48057778722102</v>
      </c>
      <c r="J1352">
        <v>349.20305479726102</v>
      </c>
      <c r="K1352">
        <v>347.249337930227</v>
      </c>
      <c r="L1352">
        <v>342.79557535505398</v>
      </c>
      <c r="M1352">
        <v>349.24180235282699</v>
      </c>
      <c r="N1352">
        <v>350.09958921733499</v>
      </c>
      <c r="O1352">
        <v>348.12605033666398</v>
      </c>
      <c r="P1352">
        <v>340.39212812083599</v>
      </c>
      <c r="Q1352">
        <v>354.80355337264803</v>
      </c>
      <c r="R1352">
        <v>357.139689438696</v>
      </c>
      <c r="S1352">
        <v>375.86819470166603</v>
      </c>
      <c r="T1352">
        <v>382.04631920097802</v>
      </c>
      <c r="U1352">
        <v>382.66304962502301</v>
      </c>
      <c r="V1352">
        <v>395.647459183644</v>
      </c>
      <c r="W1352">
        <v>399.01127314691502</v>
      </c>
      <c r="X1352">
        <v>405.549191101509</v>
      </c>
      <c r="Y1352">
        <v>398.59258640121698</v>
      </c>
      <c r="Z1352">
        <v>393.462051552704</v>
      </c>
      <c r="AA1352">
        <v>381.55211672328102</v>
      </c>
      <c r="AB1352">
        <v>383.61351277884302</v>
      </c>
      <c r="AC1352">
        <v>375.64327090436899</v>
      </c>
      <c r="AD1352">
        <v>381.78816201172799</v>
      </c>
      <c r="AE1352">
        <v>380.714601853408</v>
      </c>
      <c r="AF1352">
        <v>376.882649525104</v>
      </c>
      <c r="AG1352">
        <v>383.02972134153998</v>
      </c>
      <c r="AH1352">
        <v>387.50600288238201</v>
      </c>
      <c r="AI1352">
        <v>393.94106723757801</v>
      </c>
      <c r="AJ1352">
        <v>396.57829957429402</v>
      </c>
      <c r="AK1352">
        <v>427.57869066696998</v>
      </c>
      <c r="AL1352">
        <v>435.64203129315598</v>
      </c>
      <c r="AM1352">
        <v>400.40419992550397</v>
      </c>
      <c r="AN1352">
        <v>387.61586142441701</v>
      </c>
      <c r="AO1352">
        <v>360.28792706338203</v>
      </c>
      <c r="AP1352">
        <v>361.394684011604</v>
      </c>
      <c r="AQ1352">
        <v>351.31292619088299</v>
      </c>
      <c r="AR1352">
        <v>344.80888354643599</v>
      </c>
      <c r="AS1352">
        <v>336.01812942630602</v>
      </c>
      <c r="AT1352">
        <v>344.29192679522401</v>
      </c>
      <c r="AU1352">
        <v>336.43789099116498</v>
      </c>
      <c r="AV1352">
        <v>336.68151869147903</v>
      </c>
      <c r="AW1352">
        <v>330.64183982591902</v>
      </c>
      <c r="AX1352">
        <v>328.13958696095898</v>
      </c>
      <c r="AY1352">
        <v>331.27964520196298</v>
      </c>
      <c r="AZ1352">
        <v>334.06255617271398</v>
      </c>
      <c r="BA1352">
        <v>375.97219167042903</v>
      </c>
      <c r="BB1352">
        <v>399.35282666337599</v>
      </c>
      <c r="BC1352">
        <v>416.41589881846198</v>
      </c>
      <c r="BD1352">
        <v>464.96286956022601</v>
      </c>
      <c r="BE1352">
        <v>488.94579722454301</v>
      </c>
      <c r="BF1352">
        <v>503.22691306156997</v>
      </c>
      <c r="BG1352">
        <v>496.86808341393498</v>
      </c>
      <c r="BH1352">
        <v>478.94713062291999</v>
      </c>
      <c r="BI1352">
        <v>443.55665191742298</v>
      </c>
      <c r="BJ1352">
        <v>398.30411670381301</v>
      </c>
      <c r="BK1352">
        <v>388.37746193012299</v>
      </c>
      <c r="BL1352">
        <v>382.05903894510902</v>
      </c>
      <c r="BM1352">
        <v>371.17731393343598</v>
      </c>
      <c r="BN1352">
        <v>354.80993322086903</v>
      </c>
      <c r="BO1352">
        <v>351.92734222163898</v>
      </c>
      <c r="BP1352">
        <v>350.83792516623498</v>
      </c>
      <c r="BQ1352">
        <v>352.69148585543201</v>
      </c>
      <c r="BR1352">
        <v>348.01789127599699</v>
      </c>
      <c r="BS1352">
        <v>351.45121351839703</v>
      </c>
      <c r="BT1352">
        <v>348.25361187939899</v>
      </c>
      <c r="BU1352">
        <v>356.735661472348</v>
      </c>
      <c r="BV1352">
        <v>345.53010812598598</v>
      </c>
      <c r="BW1352">
        <v>350.11663074625801</v>
      </c>
      <c r="BX1352">
        <v>354.55288457081002</v>
      </c>
      <c r="BY1352">
        <v>340.32243911898502</v>
      </c>
      <c r="BZ1352">
        <v>347.51494550433699</v>
      </c>
      <c r="CA1352">
        <v>347.13639669420797</v>
      </c>
      <c r="CB1352">
        <v>342.28490775027501</v>
      </c>
      <c r="CC1352">
        <v>348.51092574898098</v>
      </c>
      <c r="CD1352">
        <v>347.944864229058</v>
      </c>
    </row>
    <row r="1353" spans="1:82" x14ac:dyDescent="0.25">
      <c r="A1353">
        <v>324.67289719626098</v>
      </c>
      <c r="B1353">
        <v>353.271898488945</v>
      </c>
      <c r="C1353">
        <v>352.12336668858802</v>
      </c>
      <c r="D1353">
        <v>356.07557966321201</v>
      </c>
      <c r="E1353">
        <v>345.52277376880397</v>
      </c>
      <c r="F1353">
        <v>347.621445464197</v>
      </c>
      <c r="G1353">
        <v>350.34585893089599</v>
      </c>
      <c r="H1353">
        <v>352.32458152879798</v>
      </c>
      <c r="I1353">
        <v>351.74090321028802</v>
      </c>
      <c r="J1353">
        <v>351.046010217191</v>
      </c>
      <c r="K1353">
        <v>350.17469870309702</v>
      </c>
      <c r="L1353">
        <v>342.21334914708098</v>
      </c>
      <c r="M1353">
        <v>348.29781758534602</v>
      </c>
      <c r="N1353">
        <v>349.99528959001799</v>
      </c>
      <c r="O1353">
        <v>347.42976608954098</v>
      </c>
      <c r="P1353">
        <v>339.03717403061597</v>
      </c>
      <c r="Q1353">
        <v>354.39950658885999</v>
      </c>
      <c r="R1353">
        <v>357.96384001601399</v>
      </c>
      <c r="S1353">
        <v>374.680812275726</v>
      </c>
      <c r="T1353">
        <v>382.29714923691603</v>
      </c>
      <c r="U1353">
        <v>381.412084066337</v>
      </c>
      <c r="V1353">
        <v>397.26349839276497</v>
      </c>
      <c r="W1353">
        <v>397.14587518925998</v>
      </c>
      <c r="X1353">
        <v>402.11234219803202</v>
      </c>
      <c r="Y1353">
        <v>395.38708504656</v>
      </c>
      <c r="Z1353">
        <v>393.732987275401</v>
      </c>
      <c r="AA1353">
        <v>378.65503302021102</v>
      </c>
      <c r="AB1353">
        <v>382.74021963270599</v>
      </c>
      <c r="AC1353">
        <v>380.75549331485098</v>
      </c>
      <c r="AD1353">
        <v>381.65319189042202</v>
      </c>
      <c r="AE1353">
        <v>376.34819325245599</v>
      </c>
      <c r="AF1353">
        <v>374.15355318462701</v>
      </c>
      <c r="AG1353">
        <v>384.46550162562102</v>
      </c>
      <c r="AH1353">
        <v>386.75812409633102</v>
      </c>
      <c r="AI1353">
        <v>391.18165891397899</v>
      </c>
      <c r="AJ1353">
        <v>397.200821171911</v>
      </c>
      <c r="AK1353">
        <v>428.72915423444601</v>
      </c>
      <c r="AL1353">
        <v>436.90399107470301</v>
      </c>
      <c r="AM1353">
        <v>399.06176803497601</v>
      </c>
      <c r="AN1353">
        <v>388.88657828908202</v>
      </c>
      <c r="AO1353">
        <v>359.075125508447</v>
      </c>
      <c r="AP1353">
        <v>362.837361311655</v>
      </c>
      <c r="AQ1353">
        <v>349.573059968488</v>
      </c>
      <c r="AR1353">
        <v>342.57705346136402</v>
      </c>
      <c r="AS1353">
        <v>336.79942361140502</v>
      </c>
      <c r="AT1353">
        <v>342.45020250030598</v>
      </c>
      <c r="AU1353">
        <v>336.90613503725001</v>
      </c>
      <c r="AV1353">
        <v>330.93170386831002</v>
      </c>
      <c r="AW1353">
        <v>328.582921454808</v>
      </c>
      <c r="AX1353">
        <v>328.93197690458101</v>
      </c>
      <c r="AY1353">
        <v>325.64241322936499</v>
      </c>
      <c r="AZ1353">
        <v>337.32353709687601</v>
      </c>
      <c r="BA1353">
        <v>372.35546856471399</v>
      </c>
      <c r="BB1353">
        <v>398.27021729178301</v>
      </c>
      <c r="BC1353">
        <v>414.86149411478101</v>
      </c>
      <c r="BD1353">
        <v>463.393168190913</v>
      </c>
      <c r="BE1353">
        <v>485.09454300075799</v>
      </c>
      <c r="BF1353">
        <v>503.56879247388503</v>
      </c>
      <c r="BG1353">
        <v>495.386340242036</v>
      </c>
      <c r="BH1353">
        <v>476.79019970129099</v>
      </c>
      <c r="BI1353">
        <v>441.14950234687598</v>
      </c>
      <c r="BJ1353">
        <v>393.626570221816</v>
      </c>
      <c r="BK1353">
        <v>386.92053934699101</v>
      </c>
      <c r="BL1353">
        <v>385.106500343005</v>
      </c>
      <c r="BM1353">
        <v>374.91697875447699</v>
      </c>
      <c r="BN1353">
        <v>351.21953431223898</v>
      </c>
      <c r="BO1353">
        <v>350.803076782679</v>
      </c>
      <c r="BP1353">
        <v>351.43969193639998</v>
      </c>
      <c r="BQ1353">
        <v>351.25021855773201</v>
      </c>
      <c r="BR1353">
        <v>346.89596433709102</v>
      </c>
      <c r="BS1353">
        <v>348.78478936860199</v>
      </c>
      <c r="BT1353">
        <v>348.344747307707</v>
      </c>
      <c r="BU1353">
        <v>354.28926651330499</v>
      </c>
      <c r="BV1353">
        <v>343.27151605634498</v>
      </c>
      <c r="BW1353">
        <v>352.15330036955299</v>
      </c>
      <c r="BX1353">
        <v>353.31980695801502</v>
      </c>
      <c r="BY1353">
        <v>343.040809113992</v>
      </c>
      <c r="BZ1353">
        <v>348.79968348637402</v>
      </c>
      <c r="CA1353">
        <v>348.60244284631398</v>
      </c>
      <c r="CB1353">
        <v>345.89108702467598</v>
      </c>
      <c r="CC1353">
        <v>348.71840061112101</v>
      </c>
      <c r="CD1353">
        <v>343.85259543043497</v>
      </c>
    </row>
    <row r="1354" spans="1:82" x14ac:dyDescent="0.25">
      <c r="A1354">
        <v>324.91321762349799</v>
      </c>
      <c r="B1354">
        <v>349.67162616586899</v>
      </c>
      <c r="C1354">
        <v>351.97303778519398</v>
      </c>
      <c r="D1354">
        <v>357.021651721323</v>
      </c>
      <c r="E1354">
        <v>343.30818600473401</v>
      </c>
      <c r="F1354">
        <v>345.27974824197298</v>
      </c>
      <c r="G1354">
        <v>346.92521088842301</v>
      </c>
      <c r="H1354">
        <v>350.91093216295002</v>
      </c>
      <c r="I1354">
        <v>347.558360196271</v>
      </c>
      <c r="J1354">
        <v>351.541201951961</v>
      </c>
      <c r="K1354">
        <v>349.12212981865798</v>
      </c>
      <c r="L1354">
        <v>341.59317095569298</v>
      </c>
      <c r="M1354">
        <v>344.387309347251</v>
      </c>
      <c r="N1354">
        <v>349.16315896489402</v>
      </c>
      <c r="O1354">
        <v>343.767094853179</v>
      </c>
      <c r="P1354">
        <v>338.56641623710999</v>
      </c>
      <c r="Q1354">
        <v>353.48621661104397</v>
      </c>
      <c r="R1354">
        <v>359.90349342756502</v>
      </c>
      <c r="S1354">
        <v>375.437843941192</v>
      </c>
      <c r="T1354">
        <v>382.00170855509998</v>
      </c>
      <c r="U1354">
        <v>381.77070713476098</v>
      </c>
      <c r="V1354">
        <v>395.77849527255302</v>
      </c>
      <c r="W1354">
        <v>398.15255056921399</v>
      </c>
      <c r="X1354">
        <v>401.39696609148302</v>
      </c>
      <c r="Y1354">
        <v>393.08809585321399</v>
      </c>
      <c r="Z1354">
        <v>391.781094680347</v>
      </c>
      <c r="AA1354">
        <v>378.860867065695</v>
      </c>
      <c r="AB1354">
        <v>383.11835796433098</v>
      </c>
      <c r="AC1354">
        <v>378.151558493425</v>
      </c>
      <c r="AD1354">
        <v>383.969597571073</v>
      </c>
      <c r="AE1354">
        <v>378.53058249005602</v>
      </c>
      <c r="AF1354">
        <v>372.356077064609</v>
      </c>
      <c r="AG1354">
        <v>385.902884229336</v>
      </c>
      <c r="AH1354">
        <v>385.313895809813</v>
      </c>
      <c r="AI1354">
        <v>388.60892636264498</v>
      </c>
      <c r="AJ1354">
        <v>394.11909242897002</v>
      </c>
      <c r="AK1354">
        <v>425.70717301217297</v>
      </c>
      <c r="AL1354">
        <v>437.62599697492698</v>
      </c>
      <c r="AM1354">
        <v>396.148778026917</v>
      </c>
      <c r="AN1354">
        <v>389.43410543692301</v>
      </c>
      <c r="AO1354">
        <v>359.36177704872</v>
      </c>
      <c r="AP1354">
        <v>362.35687259492499</v>
      </c>
      <c r="AQ1354">
        <v>349.410361903629</v>
      </c>
      <c r="AR1354">
        <v>341.13042429961502</v>
      </c>
      <c r="AS1354">
        <v>335.61428738236702</v>
      </c>
      <c r="AT1354">
        <v>341.94202717642298</v>
      </c>
      <c r="AU1354">
        <v>337.14678427167598</v>
      </c>
      <c r="AV1354">
        <v>327.92971843726201</v>
      </c>
      <c r="AW1354">
        <v>329.09411581170798</v>
      </c>
      <c r="AX1354">
        <v>326.20621910501097</v>
      </c>
      <c r="AY1354">
        <v>325.69836561722701</v>
      </c>
      <c r="AZ1354">
        <v>336.87987116764401</v>
      </c>
      <c r="BA1354">
        <v>371.53996066957598</v>
      </c>
      <c r="BB1354">
        <v>396.15205629138097</v>
      </c>
      <c r="BC1354">
        <v>413.35737073509898</v>
      </c>
      <c r="BD1354">
        <v>458.84308849649699</v>
      </c>
      <c r="BE1354">
        <v>479.414857172224</v>
      </c>
      <c r="BF1354">
        <v>501.22813350830398</v>
      </c>
      <c r="BG1354">
        <v>491.92108007148602</v>
      </c>
      <c r="BH1354">
        <v>472.75062354256698</v>
      </c>
      <c r="BI1354">
        <v>435.45894725473897</v>
      </c>
      <c r="BJ1354">
        <v>398.30633165722003</v>
      </c>
      <c r="BK1354">
        <v>385.54597968322003</v>
      </c>
      <c r="BL1354">
        <v>383.365731694646</v>
      </c>
      <c r="BM1354">
        <v>374.26911694176698</v>
      </c>
      <c r="BN1354">
        <v>352.126974441507</v>
      </c>
      <c r="BO1354">
        <v>352.93992859350698</v>
      </c>
      <c r="BP1354">
        <v>351.60401916721901</v>
      </c>
      <c r="BQ1354">
        <v>351.62793732232899</v>
      </c>
      <c r="BR1354">
        <v>349.078846621293</v>
      </c>
      <c r="BS1354">
        <v>349.27455525662702</v>
      </c>
      <c r="BT1354">
        <v>346.44981748894998</v>
      </c>
      <c r="BU1354">
        <v>354.25979613921203</v>
      </c>
      <c r="BV1354">
        <v>341.72740684869001</v>
      </c>
      <c r="BW1354">
        <v>351.14832926302103</v>
      </c>
      <c r="BX1354">
        <v>351.59046856673302</v>
      </c>
      <c r="BY1354">
        <v>343.58712833976199</v>
      </c>
      <c r="BZ1354">
        <v>350.26637528929399</v>
      </c>
      <c r="CA1354">
        <v>348.75495604016402</v>
      </c>
      <c r="CB1354">
        <v>346.93797087176301</v>
      </c>
      <c r="CC1354">
        <v>344.54316679868901</v>
      </c>
      <c r="CD1354">
        <v>342.19317450337599</v>
      </c>
    </row>
    <row r="1355" spans="1:82" x14ac:dyDescent="0.25">
      <c r="A1355">
        <v>325.15353805073403</v>
      </c>
      <c r="B1355">
        <v>347.698176541637</v>
      </c>
      <c r="C1355">
        <v>351.53436919237299</v>
      </c>
      <c r="D1355">
        <v>356.25319104936602</v>
      </c>
      <c r="E1355">
        <v>342.27151388147701</v>
      </c>
      <c r="F1355">
        <v>346.35982640029903</v>
      </c>
      <c r="G1355">
        <v>345.20449151773602</v>
      </c>
      <c r="H1355">
        <v>350.98581439544301</v>
      </c>
      <c r="I1355">
        <v>345.71284429680099</v>
      </c>
      <c r="J1355">
        <v>352.00009093391702</v>
      </c>
      <c r="K1355">
        <v>348.30283933973698</v>
      </c>
      <c r="L1355">
        <v>344.80718822133099</v>
      </c>
      <c r="M1355">
        <v>341.49425183982601</v>
      </c>
      <c r="N1355">
        <v>348.80350916681101</v>
      </c>
      <c r="O1355">
        <v>341.66727988059102</v>
      </c>
      <c r="P1355">
        <v>339.36344646835499</v>
      </c>
      <c r="Q1355">
        <v>354.17536542277998</v>
      </c>
      <c r="R1355">
        <v>361.10085822378602</v>
      </c>
      <c r="S1355">
        <v>377.26896010922502</v>
      </c>
      <c r="T1355">
        <v>382.53721024209699</v>
      </c>
      <c r="U1355">
        <v>383.61908996891901</v>
      </c>
      <c r="V1355">
        <v>391.84321777192702</v>
      </c>
      <c r="W1355">
        <v>397.42285074756001</v>
      </c>
      <c r="X1355">
        <v>398.82001582439801</v>
      </c>
      <c r="Y1355">
        <v>388.86318701762701</v>
      </c>
      <c r="Z1355">
        <v>390.05487162579902</v>
      </c>
      <c r="AA1355">
        <v>379.77452582328601</v>
      </c>
      <c r="AB1355">
        <v>380.18545470063702</v>
      </c>
      <c r="AC1355">
        <v>376.732231003756</v>
      </c>
      <c r="AD1355">
        <v>384.41209970411802</v>
      </c>
      <c r="AE1355">
        <v>379.79649037901299</v>
      </c>
      <c r="AF1355">
        <v>373.11179649470603</v>
      </c>
      <c r="AG1355">
        <v>387.26122033830802</v>
      </c>
      <c r="AH1355">
        <v>385.31780151395202</v>
      </c>
      <c r="AI1355">
        <v>387.52191654552399</v>
      </c>
      <c r="AJ1355">
        <v>393.53560222294698</v>
      </c>
      <c r="AK1355">
        <v>422.12287902117703</v>
      </c>
      <c r="AL1355">
        <v>433.72984660490602</v>
      </c>
      <c r="AM1355">
        <v>395.647325194644</v>
      </c>
      <c r="AN1355">
        <v>386.56765173374299</v>
      </c>
      <c r="AO1355">
        <v>358.197157709127</v>
      </c>
      <c r="AP1355">
        <v>360.45894629722898</v>
      </c>
      <c r="AQ1355">
        <v>350.22443852045302</v>
      </c>
      <c r="AR1355">
        <v>343.80573725878003</v>
      </c>
      <c r="AS1355">
        <v>336.633897640246</v>
      </c>
      <c r="AT1355">
        <v>342.2653124181</v>
      </c>
      <c r="AU1355">
        <v>335.08342979484303</v>
      </c>
      <c r="AV1355">
        <v>327.04835341027098</v>
      </c>
      <c r="AW1355">
        <v>329.93392961034101</v>
      </c>
      <c r="AX1355">
        <v>323.88201086861699</v>
      </c>
      <c r="AY1355">
        <v>326.71554042952602</v>
      </c>
      <c r="AZ1355">
        <v>335.63278093280297</v>
      </c>
      <c r="BA1355">
        <v>369.07417117470999</v>
      </c>
      <c r="BB1355">
        <v>394.76343602932502</v>
      </c>
      <c r="BC1355">
        <v>412.55685515619098</v>
      </c>
      <c r="BD1355">
        <v>455.11940075461899</v>
      </c>
      <c r="BE1355">
        <v>477.80807186095598</v>
      </c>
      <c r="BF1355">
        <v>496.07276412619001</v>
      </c>
      <c r="BG1355">
        <v>489.64998109232403</v>
      </c>
      <c r="BH1355">
        <v>469.06105910433899</v>
      </c>
      <c r="BI1355">
        <v>431.85798731096799</v>
      </c>
      <c r="BJ1355">
        <v>400.94925597218497</v>
      </c>
      <c r="BK1355">
        <v>383.44860455651701</v>
      </c>
      <c r="BL1355">
        <v>382.42235997609902</v>
      </c>
      <c r="BM1355">
        <v>373.44233684843198</v>
      </c>
      <c r="BN1355">
        <v>352.60295273821902</v>
      </c>
      <c r="BO1355">
        <v>353.29052205017098</v>
      </c>
      <c r="BP1355">
        <v>351.55775873251503</v>
      </c>
      <c r="BQ1355">
        <v>350.59316199854101</v>
      </c>
      <c r="BR1355">
        <v>353.25810897637001</v>
      </c>
      <c r="BS1355">
        <v>347.71009958168599</v>
      </c>
      <c r="BT1355">
        <v>342.956742276905</v>
      </c>
      <c r="BU1355">
        <v>354.30105225276998</v>
      </c>
      <c r="BV1355">
        <v>340.79072757197201</v>
      </c>
      <c r="BW1355">
        <v>350.02192576226003</v>
      </c>
      <c r="BX1355">
        <v>350.195627743035</v>
      </c>
      <c r="BY1355">
        <v>344.94542758723202</v>
      </c>
      <c r="BZ1355">
        <v>350.22243086856503</v>
      </c>
      <c r="CA1355">
        <v>347.963447619909</v>
      </c>
      <c r="CB1355">
        <v>346.28732443023699</v>
      </c>
      <c r="CC1355">
        <v>342.63064708857701</v>
      </c>
      <c r="CD1355">
        <v>342.42503903312701</v>
      </c>
    </row>
    <row r="1356" spans="1:82" x14ac:dyDescent="0.25">
      <c r="A1356">
        <v>325.39385847797001</v>
      </c>
      <c r="B1356">
        <v>343.70357742762798</v>
      </c>
      <c r="C1356">
        <v>352.80339219410001</v>
      </c>
      <c r="D1356">
        <v>354.16839719519498</v>
      </c>
      <c r="E1356">
        <v>341.42391082267801</v>
      </c>
      <c r="F1356">
        <v>346.58108436405001</v>
      </c>
      <c r="G1356">
        <v>344.07120084740097</v>
      </c>
      <c r="H1356">
        <v>348.49709433413699</v>
      </c>
      <c r="I1356">
        <v>343.187141071773</v>
      </c>
      <c r="J1356">
        <v>348.73439515760901</v>
      </c>
      <c r="K1356">
        <v>347.03304952013201</v>
      </c>
      <c r="L1356">
        <v>346.44921686223699</v>
      </c>
      <c r="M1356">
        <v>344.97202364175803</v>
      </c>
      <c r="N1356">
        <v>350.14546882671101</v>
      </c>
      <c r="O1356">
        <v>338.62895280289899</v>
      </c>
      <c r="P1356">
        <v>339.949805900071</v>
      </c>
      <c r="Q1356">
        <v>354.44768798179302</v>
      </c>
      <c r="R1356">
        <v>358.076285174188</v>
      </c>
      <c r="S1356">
        <v>379.31358878966699</v>
      </c>
      <c r="T1356">
        <v>382.18560916641798</v>
      </c>
      <c r="U1356">
        <v>384.87432967803699</v>
      </c>
      <c r="V1356">
        <v>390.07545336786899</v>
      </c>
      <c r="W1356">
        <v>396.19523530796801</v>
      </c>
      <c r="X1356">
        <v>395.62387434433401</v>
      </c>
      <c r="Y1356">
        <v>387.883876103148</v>
      </c>
      <c r="Z1356">
        <v>387.148818243638</v>
      </c>
      <c r="AA1356">
        <v>379.02773231682397</v>
      </c>
      <c r="AB1356">
        <v>378.34579514925798</v>
      </c>
      <c r="AC1356">
        <v>376.18497874139098</v>
      </c>
      <c r="AD1356">
        <v>384.54533276368198</v>
      </c>
      <c r="AE1356">
        <v>379.029074558297</v>
      </c>
      <c r="AF1356">
        <v>372.90250785058498</v>
      </c>
      <c r="AG1356">
        <v>387.274525374804</v>
      </c>
      <c r="AH1356">
        <v>386.44891230412901</v>
      </c>
      <c r="AI1356">
        <v>387.579156868837</v>
      </c>
      <c r="AJ1356">
        <v>392.20683388279798</v>
      </c>
      <c r="AK1356">
        <v>422.97925859245697</v>
      </c>
      <c r="AL1356">
        <v>433.23401065224903</v>
      </c>
      <c r="AM1356">
        <v>394.92746836033803</v>
      </c>
      <c r="AN1356">
        <v>384.05608237584801</v>
      </c>
      <c r="AO1356">
        <v>357.09183260227201</v>
      </c>
      <c r="AP1356">
        <v>359.73126754888199</v>
      </c>
      <c r="AQ1356">
        <v>349.60763351949402</v>
      </c>
      <c r="AR1356">
        <v>344.53522243801001</v>
      </c>
      <c r="AS1356">
        <v>338.12867216298798</v>
      </c>
      <c r="AT1356">
        <v>343.979322756562</v>
      </c>
      <c r="AU1356">
        <v>334.54574011440502</v>
      </c>
      <c r="AV1356">
        <v>328.02309892680603</v>
      </c>
      <c r="AW1356">
        <v>332.21667427531798</v>
      </c>
      <c r="AX1356">
        <v>323.30453873382498</v>
      </c>
      <c r="AY1356">
        <v>326.89328352920597</v>
      </c>
      <c r="AZ1356">
        <v>334.88630885193197</v>
      </c>
      <c r="BA1356">
        <v>368.44535516758702</v>
      </c>
      <c r="BB1356">
        <v>395.29171912991097</v>
      </c>
      <c r="BC1356">
        <v>412.05704789199399</v>
      </c>
      <c r="BD1356">
        <v>454.36281127786401</v>
      </c>
      <c r="BE1356">
        <v>474.69560601513899</v>
      </c>
      <c r="BF1356">
        <v>493.26811850201898</v>
      </c>
      <c r="BG1356">
        <v>486.82747606748597</v>
      </c>
      <c r="BH1356">
        <v>463.60181072358199</v>
      </c>
      <c r="BI1356">
        <v>429.41287567382199</v>
      </c>
      <c r="BJ1356">
        <v>400.83107038662899</v>
      </c>
      <c r="BK1356">
        <v>385.22189554207898</v>
      </c>
      <c r="BL1356">
        <v>379.15047990040603</v>
      </c>
      <c r="BM1356">
        <v>373.58375666413298</v>
      </c>
      <c r="BN1356">
        <v>354.055578940891</v>
      </c>
      <c r="BO1356">
        <v>349.67868650808498</v>
      </c>
      <c r="BP1356">
        <v>351.39097180320999</v>
      </c>
      <c r="BQ1356">
        <v>348.62573546669199</v>
      </c>
      <c r="BR1356">
        <v>353.03605115387199</v>
      </c>
      <c r="BS1356">
        <v>345.99907107610301</v>
      </c>
      <c r="BT1356">
        <v>344.73595388164102</v>
      </c>
      <c r="BU1356">
        <v>353.23962337028598</v>
      </c>
      <c r="BV1356">
        <v>341.28980649478899</v>
      </c>
      <c r="BW1356">
        <v>348.05086567738601</v>
      </c>
      <c r="BX1356">
        <v>349.68538293434602</v>
      </c>
      <c r="BY1356">
        <v>346.79564468607998</v>
      </c>
      <c r="BZ1356">
        <v>349.229749619041</v>
      </c>
      <c r="CA1356">
        <v>346.31827512474899</v>
      </c>
      <c r="CB1356">
        <v>346.746702635085</v>
      </c>
      <c r="CC1356">
        <v>342.40070992094297</v>
      </c>
      <c r="CD1356">
        <v>340.65706036955999</v>
      </c>
    </row>
    <row r="1357" spans="1:82" x14ac:dyDescent="0.25">
      <c r="A1357">
        <v>325.634178905206</v>
      </c>
      <c r="B1357">
        <v>345.01516833044002</v>
      </c>
      <c r="C1357">
        <v>351.37572306966399</v>
      </c>
      <c r="D1357">
        <v>352.62260306933399</v>
      </c>
      <c r="E1357">
        <v>345.56451080613903</v>
      </c>
      <c r="F1357">
        <v>345.76453930282202</v>
      </c>
      <c r="G1357">
        <v>343.02509590470203</v>
      </c>
      <c r="H1357">
        <v>347.40715205986299</v>
      </c>
      <c r="I1357">
        <v>343.36317962076703</v>
      </c>
      <c r="J1357">
        <v>348.49608245585199</v>
      </c>
      <c r="K1357">
        <v>345.45783969332803</v>
      </c>
      <c r="L1357">
        <v>344.98560920515399</v>
      </c>
      <c r="M1357">
        <v>346.14184046033398</v>
      </c>
      <c r="N1357">
        <v>347.95906815751999</v>
      </c>
      <c r="O1357">
        <v>337.70488394472397</v>
      </c>
      <c r="P1357">
        <v>343.20164799333901</v>
      </c>
      <c r="Q1357">
        <v>354.28278463134501</v>
      </c>
      <c r="R1357">
        <v>362.105690101064</v>
      </c>
      <c r="S1357">
        <v>381.12909239368099</v>
      </c>
      <c r="T1357">
        <v>384.14757326091598</v>
      </c>
      <c r="U1357">
        <v>386.82281835519598</v>
      </c>
      <c r="V1357">
        <v>390.501225809929</v>
      </c>
      <c r="W1357">
        <v>394.57495994189799</v>
      </c>
      <c r="X1357">
        <v>393.98339118089001</v>
      </c>
      <c r="Y1357">
        <v>387.35826238766901</v>
      </c>
      <c r="Z1357">
        <v>385.17279170049397</v>
      </c>
      <c r="AA1357">
        <v>376.99749441269103</v>
      </c>
      <c r="AB1357">
        <v>379.36761946832797</v>
      </c>
      <c r="AC1357">
        <v>375.215945582232</v>
      </c>
      <c r="AD1357">
        <v>384.52779398561802</v>
      </c>
      <c r="AE1357">
        <v>380.80458839186502</v>
      </c>
      <c r="AF1357">
        <v>375.53271911962997</v>
      </c>
      <c r="AG1357">
        <v>385.40349374264099</v>
      </c>
      <c r="AH1357">
        <v>385.65606187491699</v>
      </c>
      <c r="AI1357">
        <v>384.70057364128502</v>
      </c>
      <c r="AJ1357">
        <v>389.959812544442</v>
      </c>
      <c r="AK1357">
        <v>420.63362575367302</v>
      </c>
      <c r="AL1357">
        <v>429.85679419825198</v>
      </c>
      <c r="AM1357">
        <v>393.93993791217298</v>
      </c>
      <c r="AN1357">
        <v>384.00048125228699</v>
      </c>
      <c r="AO1357">
        <v>356.11986190004501</v>
      </c>
      <c r="AP1357">
        <v>357.46063221162399</v>
      </c>
      <c r="AQ1357">
        <v>350.76434190931002</v>
      </c>
      <c r="AR1357">
        <v>344.46570709896901</v>
      </c>
      <c r="AS1357">
        <v>338.22023009941898</v>
      </c>
      <c r="AT1357">
        <v>340.24534206947999</v>
      </c>
      <c r="AU1357">
        <v>333.47192425107301</v>
      </c>
      <c r="AV1357">
        <v>328.12728131554297</v>
      </c>
      <c r="AW1357">
        <v>330.99837286211198</v>
      </c>
      <c r="AX1357">
        <v>322.92437778517802</v>
      </c>
      <c r="AY1357">
        <v>323.40326084348999</v>
      </c>
      <c r="AZ1357">
        <v>336.75851005690203</v>
      </c>
      <c r="BA1357">
        <v>366.78215115493799</v>
      </c>
      <c r="BB1357">
        <v>390.38412659364297</v>
      </c>
      <c r="BC1357">
        <v>410.84246064224402</v>
      </c>
      <c r="BD1357">
        <v>450.04759318378001</v>
      </c>
      <c r="BE1357">
        <v>465.788554300648</v>
      </c>
      <c r="BF1357">
        <v>488.47987873443901</v>
      </c>
      <c r="BG1357">
        <v>482.58167391452503</v>
      </c>
      <c r="BH1357">
        <v>458.46677336567399</v>
      </c>
      <c r="BI1357">
        <v>433.854231390027</v>
      </c>
      <c r="BJ1357">
        <v>403.566748791718</v>
      </c>
      <c r="BK1357">
        <v>382.95602324372197</v>
      </c>
      <c r="BL1357">
        <v>377.96168586439899</v>
      </c>
      <c r="BM1357">
        <v>371.51361678543498</v>
      </c>
      <c r="BN1357">
        <v>353.27920810071203</v>
      </c>
      <c r="BO1357">
        <v>347.15523443017901</v>
      </c>
      <c r="BP1357">
        <v>350.76145393364197</v>
      </c>
      <c r="BQ1357">
        <v>348.90864185965501</v>
      </c>
      <c r="BR1357">
        <v>349.65684462701302</v>
      </c>
      <c r="BS1357">
        <v>346.45102964729699</v>
      </c>
      <c r="BT1357">
        <v>344.99620073825298</v>
      </c>
      <c r="BU1357">
        <v>349.20182952490097</v>
      </c>
      <c r="BV1357">
        <v>336.42626274034399</v>
      </c>
      <c r="BW1357">
        <v>346.904024356268</v>
      </c>
      <c r="BX1357">
        <v>351.29524117934602</v>
      </c>
      <c r="BY1357">
        <v>346.61787752097001</v>
      </c>
      <c r="BZ1357">
        <v>351.40600256630398</v>
      </c>
      <c r="CA1357">
        <v>348.21385355317102</v>
      </c>
      <c r="CB1357">
        <v>350.11771885254097</v>
      </c>
      <c r="CC1357">
        <v>342.24296755522897</v>
      </c>
      <c r="CD1357">
        <v>340.46006183669101</v>
      </c>
    </row>
    <row r="1358" spans="1:82" x14ac:dyDescent="0.25">
      <c r="A1358">
        <v>325.87449933244301</v>
      </c>
      <c r="B1358">
        <v>347.27703154062999</v>
      </c>
      <c r="C1358">
        <v>350.37124454944302</v>
      </c>
      <c r="D1358">
        <v>352.063161998856</v>
      </c>
      <c r="E1358">
        <v>345.51008487782599</v>
      </c>
      <c r="F1358">
        <v>347.644945098932</v>
      </c>
      <c r="G1358">
        <v>342.39770656476998</v>
      </c>
      <c r="H1358">
        <v>346.41908247645398</v>
      </c>
      <c r="I1358">
        <v>342.568067798816</v>
      </c>
      <c r="J1358">
        <v>348.671396793881</v>
      </c>
      <c r="K1358">
        <v>345.57741250042</v>
      </c>
      <c r="L1358">
        <v>344.88382985948698</v>
      </c>
      <c r="M1358">
        <v>345.81894868607202</v>
      </c>
      <c r="N1358">
        <v>348.29858212963597</v>
      </c>
      <c r="O1358">
        <v>339.03958943436902</v>
      </c>
      <c r="P1358">
        <v>345.15112643447202</v>
      </c>
      <c r="Q1358">
        <v>353.48379973398397</v>
      </c>
      <c r="R1358">
        <v>363.53488610607297</v>
      </c>
      <c r="S1358">
        <v>380.83152899420998</v>
      </c>
      <c r="T1358">
        <v>383.01557128912998</v>
      </c>
      <c r="U1358">
        <v>384.32691504554799</v>
      </c>
      <c r="V1358">
        <v>392.61141859783601</v>
      </c>
      <c r="W1358">
        <v>393.91836623839703</v>
      </c>
      <c r="X1358">
        <v>393.75505941380499</v>
      </c>
      <c r="Y1358">
        <v>387.85076367917401</v>
      </c>
      <c r="Z1358">
        <v>383.97168930648598</v>
      </c>
      <c r="AA1358">
        <v>375.02738928178098</v>
      </c>
      <c r="AB1358">
        <v>378.15234218251999</v>
      </c>
      <c r="AC1358">
        <v>373.46537681769598</v>
      </c>
      <c r="AD1358">
        <v>383.58563691442703</v>
      </c>
      <c r="AE1358">
        <v>381.13331064660099</v>
      </c>
      <c r="AF1358">
        <v>377.19597858234999</v>
      </c>
      <c r="AG1358">
        <v>381.92286893161798</v>
      </c>
      <c r="AH1358">
        <v>386.93683869514598</v>
      </c>
      <c r="AI1358">
        <v>383.11084984038399</v>
      </c>
      <c r="AJ1358">
        <v>391.76613713030002</v>
      </c>
      <c r="AK1358">
        <v>419.67004667531899</v>
      </c>
      <c r="AL1358">
        <v>428.59165279288101</v>
      </c>
      <c r="AM1358">
        <v>396.08330380364703</v>
      </c>
      <c r="AN1358">
        <v>383.42584344277498</v>
      </c>
      <c r="AO1358">
        <v>357.24480433786698</v>
      </c>
      <c r="AP1358">
        <v>358.84042514629999</v>
      </c>
      <c r="AQ1358">
        <v>350.151926568156</v>
      </c>
      <c r="AR1358">
        <v>344.92235671875102</v>
      </c>
      <c r="AS1358">
        <v>338.17930234966502</v>
      </c>
      <c r="AT1358">
        <v>339.243340230142</v>
      </c>
      <c r="AU1358">
        <v>332.898111768219</v>
      </c>
      <c r="AV1358">
        <v>331.00484352212402</v>
      </c>
      <c r="AW1358">
        <v>334.55061217547399</v>
      </c>
      <c r="AX1358">
        <v>323.57536020289098</v>
      </c>
      <c r="AY1358">
        <v>323.80821012346001</v>
      </c>
      <c r="AZ1358">
        <v>338.43561926720997</v>
      </c>
      <c r="BA1358">
        <v>365.848719413585</v>
      </c>
      <c r="BB1358">
        <v>388.991604003205</v>
      </c>
      <c r="BC1358">
        <v>411.99311706154202</v>
      </c>
      <c r="BD1358">
        <v>445.43202991176003</v>
      </c>
      <c r="BE1358">
        <v>466.82294745251897</v>
      </c>
      <c r="BF1358">
        <v>485.29279997578499</v>
      </c>
      <c r="BG1358">
        <v>481.22390200253398</v>
      </c>
      <c r="BH1358">
        <v>457.12237089518999</v>
      </c>
      <c r="BI1358">
        <v>435.37803200091599</v>
      </c>
      <c r="BJ1358">
        <v>403.74081187144998</v>
      </c>
      <c r="BK1358">
        <v>383.99595217232502</v>
      </c>
      <c r="BL1358">
        <v>378.84972392092902</v>
      </c>
      <c r="BM1358">
        <v>370.62280356931501</v>
      </c>
      <c r="BN1358">
        <v>354.047477478654</v>
      </c>
      <c r="BO1358">
        <v>344.76043739245199</v>
      </c>
      <c r="BP1358">
        <v>349.81338579610798</v>
      </c>
      <c r="BQ1358">
        <v>348.03819730389199</v>
      </c>
      <c r="BR1358">
        <v>349.16525505634399</v>
      </c>
      <c r="BS1358">
        <v>344.98095232807702</v>
      </c>
      <c r="BT1358">
        <v>344.81049020873098</v>
      </c>
      <c r="BU1358">
        <v>348.41598779908998</v>
      </c>
      <c r="BV1358">
        <v>336.25717811094</v>
      </c>
      <c r="BW1358">
        <v>345.858639350077</v>
      </c>
      <c r="BX1358">
        <v>349.89406548571901</v>
      </c>
      <c r="BY1358">
        <v>348.59589104111001</v>
      </c>
      <c r="BZ1358">
        <v>350.20322001250099</v>
      </c>
      <c r="CA1358">
        <v>350.25538286822899</v>
      </c>
      <c r="CB1358">
        <v>349.87818570675</v>
      </c>
      <c r="CC1358">
        <v>342.38708529694401</v>
      </c>
      <c r="CD1358">
        <v>340.41521350768301</v>
      </c>
    </row>
    <row r="1359" spans="1:82" x14ac:dyDescent="0.25">
      <c r="A1359">
        <v>326.11481975967899</v>
      </c>
      <c r="B1359">
        <v>347.86977578783598</v>
      </c>
      <c r="C1359">
        <v>350.04732236445</v>
      </c>
      <c r="D1359">
        <v>350.86865338630503</v>
      </c>
      <c r="E1359">
        <v>346.42127759799001</v>
      </c>
      <c r="F1359">
        <v>349.96035177035998</v>
      </c>
      <c r="G1359">
        <v>342.16860796372498</v>
      </c>
      <c r="H1359">
        <v>345.349666465437</v>
      </c>
      <c r="I1359">
        <v>341.409699841975</v>
      </c>
      <c r="J1359">
        <v>348.40915720892502</v>
      </c>
      <c r="K1359">
        <v>346.13346597963198</v>
      </c>
      <c r="L1359">
        <v>345.39399466926301</v>
      </c>
      <c r="M1359">
        <v>346.19033773800197</v>
      </c>
      <c r="N1359">
        <v>349.60765375551802</v>
      </c>
      <c r="O1359">
        <v>340.57941396984302</v>
      </c>
      <c r="P1359">
        <v>346.30563053260698</v>
      </c>
      <c r="Q1359">
        <v>352.85940735233299</v>
      </c>
      <c r="R1359">
        <v>363.73888282784202</v>
      </c>
      <c r="S1359">
        <v>380.45680213044301</v>
      </c>
      <c r="T1359">
        <v>381.34701434938103</v>
      </c>
      <c r="U1359">
        <v>382.25655343395999</v>
      </c>
      <c r="V1359">
        <v>394.75753274384903</v>
      </c>
      <c r="W1359">
        <v>392.87603638943301</v>
      </c>
      <c r="X1359">
        <v>392.54950615252898</v>
      </c>
      <c r="Y1359">
        <v>387.725175317484</v>
      </c>
      <c r="Z1359">
        <v>383.50847936794497</v>
      </c>
      <c r="AA1359">
        <v>373.46373253470802</v>
      </c>
      <c r="AB1359">
        <v>375.82447571735202</v>
      </c>
      <c r="AC1359">
        <v>371.7675805824</v>
      </c>
      <c r="AD1359">
        <v>382.62828382052999</v>
      </c>
      <c r="AE1359">
        <v>380.725049000647</v>
      </c>
      <c r="AF1359">
        <v>377.530530030997</v>
      </c>
      <c r="AG1359">
        <v>379.69277191014402</v>
      </c>
      <c r="AH1359">
        <v>388.234246253663</v>
      </c>
      <c r="AI1359">
        <v>382.786905381184</v>
      </c>
      <c r="AJ1359">
        <v>394.05245553722801</v>
      </c>
      <c r="AK1359">
        <v>417.73720810155902</v>
      </c>
      <c r="AL1359">
        <v>428.24927825141202</v>
      </c>
      <c r="AM1359">
        <v>397.67111554898798</v>
      </c>
      <c r="AN1359">
        <v>382.06527286841202</v>
      </c>
      <c r="AO1359">
        <v>357.41513770068701</v>
      </c>
      <c r="AP1359">
        <v>360.24747174391399</v>
      </c>
      <c r="AQ1359">
        <v>349.47649488869303</v>
      </c>
      <c r="AR1359">
        <v>344.875031901753</v>
      </c>
      <c r="AS1359">
        <v>337.78458531904403</v>
      </c>
      <c r="AT1359">
        <v>337.44845006735898</v>
      </c>
      <c r="AU1359">
        <v>333.42392064884501</v>
      </c>
      <c r="AV1359">
        <v>333.38588580583797</v>
      </c>
      <c r="AW1359">
        <v>336.38502630027801</v>
      </c>
      <c r="AX1359">
        <v>323.08091653261602</v>
      </c>
      <c r="AY1359">
        <v>323.32526966990503</v>
      </c>
      <c r="AZ1359">
        <v>339.731921135108</v>
      </c>
      <c r="BA1359">
        <v>363.88047553259099</v>
      </c>
      <c r="BB1359">
        <v>387.715066827854</v>
      </c>
      <c r="BC1359">
        <v>411.27696172062599</v>
      </c>
      <c r="BD1359">
        <v>441.93367447766099</v>
      </c>
      <c r="BE1359">
        <v>466.33510547464999</v>
      </c>
      <c r="BF1359">
        <v>482.738999921313</v>
      </c>
      <c r="BG1359">
        <v>477.93235160894301</v>
      </c>
      <c r="BH1359">
        <v>456.17406922016499</v>
      </c>
      <c r="BI1359">
        <v>435.23363976388498</v>
      </c>
      <c r="BJ1359">
        <v>402.69202213019099</v>
      </c>
      <c r="BK1359">
        <v>384.69560711987299</v>
      </c>
      <c r="BL1359">
        <v>379.15769189181299</v>
      </c>
      <c r="BM1359">
        <v>369.16314436701299</v>
      </c>
      <c r="BN1359">
        <v>356.00340429395197</v>
      </c>
      <c r="BO1359">
        <v>342.83647709071403</v>
      </c>
      <c r="BP1359">
        <v>349.00864127569002</v>
      </c>
      <c r="BQ1359">
        <v>346.53764756940899</v>
      </c>
      <c r="BR1359">
        <v>348.798517121283</v>
      </c>
      <c r="BS1359">
        <v>342.71192948561298</v>
      </c>
      <c r="BT1359">
        <v>346.534853246144</v>
      </c>
      <c r="BU1359">
        <v>348.47300182824199</v>
      </c>
      <c r="BV1359">
        <v>336.96177618698903</v>
      </c>
      <c r="BW1359">
        <v>345.45814214012898</v>
      </c>
      <c r="BX1359">
        <v>348.93295004778298</v>
      </c>
      <c r="BY1359">
        <v>350.510280696287</v>
      </c>
      <c r="BZ1359">
        <v>349.943037959219</v>
      </c>
      <c r="CA1359">
        <v>351.816650590103</v>
      </c>
      <c r="CB1359">
        <v>347.90046219275399</v>
      </c>
      <c r="CC1359">
        <v>342.80085868634302</v>
      </c>
      <c r="CD1359">
        <v>339.84632885017402</v>
      </c>
    </row>
    <row r="1360" spans="1:82" x14ac:dyDescent="0.25">
      <c r="A1360">
        <v>326.35514018691498</v>
      </c>
      <c r="B1360">
        <v>347.44331832085902</v>
      </c>
      <c r="C1360">
        <v>348.66387983304003</v>
      </c>
      <c r="D1360">
        <v>352.037068968271</v>
      </c>
      <c r="E1360">
        <v>345.455256114316</v>
      </c>
      <c r="F1360">
        <v>354.18293616847001</v>
      </c>
      <c r="G1360">
        <v>340.50317967823997</v>
      </c>
      <c r="H1360">
        <v>345.59246231616402</v>
      </c>
      <c r="I1360">
        <v>342.67999356679098</v>
      </c>
      <c r="J1360">
        <v>347.21764170490098</v>
      </c>
      <c r="K1360">
        <v>346.87557530640998</v>
      </c>
      <c r="L1360">
        <v>345.47052871947801</v>
      </c>
      <c r="M1360">
        <v>343.55574162557701</v>
      </c>
      <c r="N1360">
        <v>349.72677847824798</v>
      </c>
      <c r="O1360">
        <v>341.09650547070902</v>
      </c>
      <c r="P1360">
        <v>349.130109781751</v>
      </c>
      <c r="Q1360">
        <v>352.60414443799601</v>
      </c>
      <c r="R1360">
        <v>365.56303090496198</v>
      </c>
      <c r="S1360">
        <v>378.60764601625999</v>
      </c>
      <c r="T1360">
        <v>379.81132610133699</v>
      </c>
      <c r="U1360">
        <v>380.96817836176598</v>
      </c>
      <c r="V1360">
        <v>392.045468148586</v>
      </c>
      <c r="W1360">
        <v>392.07694696915399</v>
      </c>
      <c r="X1360">
        <v>396.34942018453899</v>
      </c>
      <c r="Y1360">
        <v>388.76122812991503</v>
      </c>
      <c r="Z1360">
        <v>382.426909428155</v>
      </c>
      <c r="AA1360">
        <v>377.00047019883499</v>
      </c>
      <c r="AB1360">
        <v>377.34481084353303</v>
      </c>
      <c r="AC1360">
        <v>372.22604011182699</v>
      </c>
      <c r="AD1360">
        <v>377.06238308569601</v>
      </c>
      <c r="AE1360">
        <v>379.79873188294403</v>
      </c>
      <c r="AF1360">
        <v>378.405578780886</v>
      </c>
      <c r="AG1360">
        <v>378.08174280348402</v>
      </c>
      <c r="AH1360">
        <v>384.32201940689998</v>
      </c>
      <c r="AI1360">
        <v>381.21613987268597</v>
      </c>
      <c r="AJ1360">
        <v>392.49953202729102</v>
      </c>
      <c r="AK1360">
        <v>413.84528933450201</v>
      </c>
      <c r="AL1360">
        <v>427.97172494742102</v>
      </c>
      <c r="AM1360">
        <v>395.86202735272798</v>
      </c>
      <c r="AN1360">
        <v>380.48349654566903</v>
      </c>
      <c r="AO1360">
        <v>356.82385316743398</v>
      </c>
      <c r="AP1360">
        <v>360.26263653339203</v>
      </c>
      <c r="AQ1360">
        <v>349.95802628626399</v>
      </c>
      <c r="AR1360">
        <v>340.67659120194401</v>
      </c>
      <c r="AS1360">
        <v>336.232682007731</v>
      </c>
      <c r="AT1360">
        <v>337.626098462659</v>
      </c>
      <c r="AU1360">
        <v>334.31191990217098</v>
      </c>
      <c r="AV1360">
        <v>334.32394049909101</v>
      </c>
      <c r="AW1360">
        <v>337.50784739738498</v>
      </c>
      <c r="AX1360">
        <v>318.989937513006</v>
      </c>
      <c r="AY1360">
        <v>327.40521897182299</v>
      </c>
      <c r="AZ1360">
        <v>337.98632173603801</v>
      </c>
      <c r="BA1360">
        <v>365.99620312863402</v>
      </c>
      <c r="BB1360">
        <v>386.17010025635199</v>
      </c>
      <c r="BC1360">
        <v>410.99843135666902</v>
      </c>
      <c r="BD1360">
        <v>437.50175853627701</v>
      </c>
      <c r="BE1360">
        <v>462.61086285962199</v>
      </c>
      <c r="BF1360">
        <v>481.45299434930303</v>
      </c>
      <c r="BG1360">
        <v>476.04218867831497</v>
      </c>
      <c r="BH1360">
        <v>452.91911034671699</v>
      </c>
      <c r="BI1360">
        <v>429.89261933822598</v>
      </c>
      <c r="BJ1360">
        <v>404.70073241085697</v>
      </c>
      <c r="BK1360">
        <v>385.42911816998998</v>
      </c>
      <c r="BL1360">
        <v>377.16168604634601</v>
      </c>
      <c r="BM1360">
        <v>370.57560796765699</v>
      </c>
      <c r="BN1360">
        <v>354.42382516242901</v>
      </c>
      <c r="BO1360">
        <v>344.18582537538498</v>
      </c>
      <c r="BP1360">
        <v>350.01734497740699</v>
      </c>
      <c r="BQ1360">
        <v>345.94190561838002</v>
      </c>
      <c r="BR1360">
        <v>351.05360848138002</v>
      </c>
      <c r="BS1360">
        <v>342.89520390855898</v>
      </c>
      <c r="BT1360">
        <v>349.846500153384</v>
      </c>
      <c r="BU1360">
        <v>346.32527359419697</v>
      </c>
      <c r="BV1360">
        <v>335.79181105039203</v>
      </c>
      <c r="BW1360">
        <v>340.42587594208902</v>
      </c>
      <c r="BX1360">
        <v>347.42801562868402</v>
      </c>
      <c r="BY1360">
        <v>351.68527994922698</v>
      </c>
      <c r="BZ1360">
        <v>352.35679333194702</v>
      </c>
      <c r="CA1360">
        <v>352.64870082436403</v>
      </c>
      <c r="CB1360">
        <v>345.77735034219899</v>
      </c>
      <c r="CC1360">
        <v>342.079038938417</v>
      </c>
      <c r="CD1360">
        <v>341.26821928010202</v>
      </c>
    </row>
    <row r="1361" spans="1:82" x14ac:dyDescent="0.25">
      <c r="A1361">
        <v>326.59546061415199</v>
      </c>
      <c r="B1361">
        <v>349.655460612745</v>
      </c>
      <c r="C1361">
        <v>347.984482175962</v>
      </c>
      <c r="D1361">
        <v>351.419406078196</v>
      </c>
      <c r="E1361">
        <v>347.28685536739198</v>
      </c>
      <c r="F1361">
        <v>354.47271975353101</v>
      </c>
      <c r="G1361">
        <v>341.43043145454402</v>
      </c>
      <c r="H1361">
        <v>344.955969079375</v>
      </c>
      <c r="I1361">
        <v>342.61759859166398</v>
      </c>
      <c r="J1361">
        <v>347.74342159084699</v>
      </c>
      <c r="K1361">
        <v>345.59343474780798</v>
      </c>
      <c r="L1361">
        <v>344.61668621095401</v>
      </c>
      <c r="M1361">
        <v>344.02448432467997</v>
      </c>
      <c r="N1361">
        <v>351.348756042876</v>
      </c>
      <c r="O1361">
        <v>341.20037694604099</v>
      </c>
      <c r="P1361">
        <v>350.26926816851602</v>
      </c>
      <c r="Q1361">
        <v>352.199380202187</v>
      </c>
      <c r="R1361">
        <v>365.69116083657201</v>
      </c>
      <c r="S1361">
        <v>377.851526646492</v>
      </c>
      <c r="T1361">
        <v>379.40651803610098</v>
      </c>
      <c r="U1361">
        <v>381.87991919095998</v>
      </c>
      <c r="V1361">
        <v>394.20752564902</v>
      </c>
      <c r="W1361">
        <v>393.21732346393401</v>
      </c>
      <c r="X1361">
        <v>395.85054750498801</v>
      </c>
      <c r="Y1361">
        <v>389.05060440004797</v>
      </c>
      <c r="Z1361">
        <v>382.45764522781798</v>
      </c>
      <c r="AA1361">
        <v>376.11098546725498</v>
      </c>
      <c r="AB1361">
        <v>378.41797079921298</v>
      </c>
      <c r="AC1361">
        <v>372.104455408874</v>
      </c>
      <c r="AD1361">
        <v>375.77030385839402</v>
      </c>
      <c r="AE1361">
        <v>379.538458792548</v>
      </c>
      <c r="AF1361">
        <v>379.762188945937</v>
      </c>
      <c r="AG1361">
        <v>378.22368232784601</v>
      </c>
      <c r="AH1361">
        <v>385.70134166944803</v>
      </c>
      <c r="AI1361">
        <v>381.93269765536598</v>
      </c>
      <c r="AJ1361">
        <v>392.07936951341202</v>
      </c>
      <c r="AK1361">
        <v>412.61981409925602</v>
      </c>
      <c r="AL1361">
        <v>427.697451884484</v>
      </c>
      <c r="AM1361">
        <v>398.67186348169099</v>
      </c>
      <c r="AN1361">
        <v>378.53348849846702</v>
      </c>
      <c r="AO1361">
        <v>359.03637633579501</v>
      </c>
      <c r="AP1361">
        <v>360.50835187960399</v>
      </c>
      <c r="AQ1361">
        <v>349.37794977276502</v>
      </c>
      <c r="AR1361">
        <v>339.36016056650698</v>
      </c>
      <c r="AS1361">
        <v>336.29107339396899</v>
      </c>
      <c r="AT1361">
        <v>336.69850867431501</v>
      </c>
      <c r="AU1361">
        <v>335.19394182717002</v>
      </c>
      <c r="AV1361">
        <v>335.30788453812602</v>
      </c>
      <c r="AW1361">
        <v>337.596828154825</v>
      </c>
      <c r="AX1361">
        <v>319.88717751203302</v>
      </c>
      <c r="AY1361">
        <v>328.62370908505102</v>
      </c>
      <c r="AZ1361">
        <v>338.37657593401002</v>
      </c>
      <c r="BA1361">
        <v>366.020228055014</v>
      </c>
      <c r="BB1361">
        <v>385.558624738074</v>
      </c>
      <c r="BC1361">
        <v>409.64823292014302</v>
      </c>
      <c r="BD1361">
        <v>438.59173042690799</v>
      </c>
      <c r="BE1361">
        <v>461.606307317823</v>
      </c>
      <c r="BF1361">
        <v>479.53587124703301</v>
      </c>
      <c r="BG1361">
        <v>475.86255881786099</v>
      </c>
      <c r="BH1361">
        <v>452.22305319829502</v>
      </c>
      <c r="BI1361">
        <v>432.86952996622102</v>
      </c>
      <c r="BJ1361">
        <v>402.02227599096699</v>
      </c>
      <c r="BK1361">
        <v>386.895655349724</v>
      </c>
      <c r="BL1361">
        <v>378.65451110125701</v>
      </c>
      <c r="BM1361">
        <v>371.54709514263902</v>
      </c>
      <c r="BN1361">
        <v>354.80840461656601</v>
      </c>
      <c r="BO1361">
        <v>344.46968217119502</v>
      </c>
      <c r="BP1361">
        <v>348.71434723284699</v>
      </c>
      <c r="BQ1361">
        <v>347.527442997945</v>
      </c>
      <c r="BR1361">
        <v>350.805541163192</v>
      </c>
      <c r="BS1361">
        <v>342.26136364700699</v>
      </c>
      <c r="BT1361">
        <v>349.79076896124502</v>
      </c>
      <c r="BU1361">
        <v>345.00793173425899</v>
      </c>
      <c r="BV1361">
        <v>338.50435428990102</v>
      </c>
      <c r="BW1361">
        <v>340.21823497488299</v>
      </c>
      <c r="BX1361">
        <v>347.63323696162701</v>
      </c>
      <c r="BY1361">
        <v>349.89828062106801</v>
      </c>
      <c r="BZ1361">
        <v>351.34676931191598</v>
      </c>
      <c r="CA1361">
        <v>351.32455384028702</v>
      </c>
      <c r="CB1361">
        <v>345.05852772811801</v>
      </c>
      <c r="CC1361">
        <v>343.654835702367</v>
      </c>
      <c r="CD1361">
        <v>343.42606604493699</v>
      </c>
    </row>
    <row r="1362" spans="1:82" x14ac:dyDescent="0.25">
      <c r="A1362">
        <v>326.83578104138797</v>
      </c>
      <c r="B1362">
        <v>353.00939963731798</v>
      </c>
      <c r="C1362">
        <v>346.28666936186301</v>
      </c>
      <c r="D1362">
        <v>350.98236877464899</v>
      </c>
      <c r="E1362">
        <v>349.15922339378699</v>
      </c>
      <c r="F1362">
        <v>354.06393623648501</v>
      </c>
      <c r="G1362">
        <v>342.99928780778799</v>
      </c>
      <c r="H1362">
        <v>345.17821479142299</v>
      </c>
      <c r="I1362">
        <v>341.89883967739098</v>
      </c>
      <c r="J1362">
        <v>349.79046791486502</v>
      </c>
      <c r="K1362">
        <v>345.21889427635</v>
      </c>
      <c r="L1362">
        <v>342.74278729616799</v>
      </c>
      <c r="M1362">
        <v>344.79297340932601</v>
      </c>
      <c r="N1362">
        <v>353.83999578373403</v>
      </c>
      <c r="O1362">
        <v>340.70145397071798</v>
      </c>
      <c r="P1362">
        <v>352.580363119401</v>
      </c>
      <c r="Q1362">
        <v>351.48874460223698</v>
      </c>
      <c r="R1362">
        <v>366.38341578814698</v>
      </c>
      <c r="S1362">
        <v>376.04838307171599</v>
      </c>
      <c r="T1362">
        <v>378.831067642535</v>
      </c>
      <c r="U1362">
        <v>382.17742448071499</v>
      </c>
      <c r="V1362">
        <v>396.027490999431</v>
      </c>
      <c r="W1362">
        <v>395.91853357811499</v>
      </c>
      <c r="X1362">
        <v>394.696697126228</v>
      </c>
      <c r="Y1362">
        <v>389.61577298029601</v>
      </c>
      <c r="Z1362">
        <v>383.35571481166397</v>
      </c>
      <c r="AA1362">
        <v>375.58095467015698</v>
      </c>
      <c r="AB1362">
        <v>380.34884028528302</v>
      </c>
      <c r="AC1362">
        <v>371.41983168337401</v>
      </c>
      <c r="AD1362">
        <v>374.76322506070801</v>
      </c>
      <c r="AE1362">
        <v>379.77034767407901</v>
      </c>
      <c r="AF1362">
        <v>382.49725338776</v>
      </c>
      <c r="AG1362">
        <v>378.92677641084703</v>
      </c>
      <c r="AH1362">
        <v>387.98832078128697</v>
      </c>
      <c r="AI1362">
        <v>382.10165416615399</v>
      </c>
      <c r="AJ1362">
        <v>390.316336411409</v>
      </c>
      <c r="AK1362">
        <v>411.30941411723597</v>
      </c>
      <c r="AL1362">
        <v>427.486103689201</v>
      </c>
      <c r="AM1362">
        <v>402.54186350392598</v>
      </c>
      <c r="AN1362">
        <v>376.83737028251602</v>
      </c>
      <c r="AO1362">
        <v>362.05133884176001</v>
      </c>
      <c r="AP1362">
        <v>360.016226834473</v>
      </c>
      <c r="AQ1362">
        <v>348.17355150136598</v>
      </c>
      <c r="AR1362">
        <v>338.64183053371301</v>
      </c>
      <c r="AS1362">
        <v>337.53473641161401</v>
      </c>
      <c r="AT1362">
        <v>335.73723884101901</v>
      </c>
      <c r="AU1362">
        <v>334.58525930138097</v>
      </c>
      <c r="AV1362">
        <v>335.31633850474702</v>
      </c>
      <c r="AW1362">
        <v>337.83413816226698</v>
      </c>
      <c r="AX1362">
        <v>321.71411067739899</v>
      </c>
      <c r="AY1362">
        <v>330.32871534368297</v>
      </c>
      <c r="AZ1362">
        <v>338.96069009602701</v>
      </c>
      <c r="BA1362">
        <v>365.96971125388501</v>
      </c>
      <c r="BB1362">
        <v>384.58624959728297</v>
      </c>
      <c r="BC1362">
        <v>406.70762472612603</v>
      </c>
      <c r="BD1362">
        <v>440.389144147259</v>
      </c>
      <c r="BE1362">
        <v>460.18915698043099</v>
      </c>
      <c r="BF1362">
        <v>475.00351372807103</v>
      </c>
      <c r="BG1362">
        <v>475.86469143732</v>
      </c>
      <c r="BH1362">
        <v>450.54451524683299</v>
      </c>
      <c r="BI1362">
        <v>437.01142095770399</v>
      </c>
      <c r="BJ1362">
        <v>398.78496366205201</v>
      </c>
      <c r="BK1362">
        <v>388.35717519636199</v>
      </c>
      <c r="BL1362">
        <v>380.94864577704197</v>
      </c>
      <c r="BM1362">
        <v>372.89540074198999</v>
      </c>
      <c r="BN1362">
        <v>355.66909896579801</v>
      </c>
      <c r="BO1362">
        <v>345.52991669995998</v>
      </c>
      <c r="BP1362">
        <v>347.32057122969297</v>
      </c>
      <c r="BQ1362">
        <v>351.02030432492899</v>
      </c>
      <c r="BR1362">
        <v>350.704764148376</v>
      </c>
      <c r="BS1362">
        <v>342.54096084545603</v>
      </c>
      <c r="BT1362">
        <v>347.324323830943</v>
      </c>
      <c r="BU1362">
        <v>343.11856461491601</v>
      </c>
      <c r="BV1362">
        <v>344.14525411402599</v>
      </c>
      <c r="BW1362">
        <v>341.420445110343</v>
      </c>
      <c r="BX1362">
        <v>347.93828469693699</v>
      </c>
      <c r="BY1362">
        <v>347.11919308789601</v>
      </c>
      <c r="BZ1362">
        <v>348.98295181041902</v>
      </c>
      <c r="CA1362">
        <v>348.04743239324802</v>
      </c>
      <c r="CB1362">
        <v>345.04434860179703</v>
      </c>
      <c r="CC1362">
        <v>347.11952428000302</v>
      </c>
      <c r="CD1362">
        <v>345.79461416474697</v>
      </c>
    </row>
    <row r="1363" spans="1:82" x14ac:dyDescent="0.25">
      <c r="A1363">
        <v>327.07610146862402</v>
      </c>
      <c r="B1363">
        <v>354.78111861687802</v>
      </c>
      <c r="C1363">
        <v>347.603904325906</v>
      </c>
      <c r="D1363">
        <v>349.67257814046297</v>
      </c>
      <c r="E1363">
        <v>351.841250029935</v>
      </c>
      <c r="F1363">
        <v>353.74723092474301</v>
      </c>
      <c r="G1363">
        <v>343.27300147109202</v>
      </c>
      <c r="H1363">
        <v>345.454415293517</v>
      </c>
      <c r="I1363">
        <v>345.305394627824</v>
      </c>
      <c r="J1363">
        <v>348.75029981981902</v>
      </c>
      <c r="K1363">
        <v>346.95533797908303</v>
      </c>
      <c r="L1363">
        <v>342.73922345645201</v>
      </c>
      <c r="M1363">
        <v>342.99262330699202</v>
      </c>
      <c r="N1363">
        <v>350.277564841264</v>
      </c>
      <c r="O1363">
        <v>340.566515086903</v>
      </c>
      <c r="P1363">
        <v>353.99412122689898</v>
      </c>
      <c r="Q1363">
        <v>350.052173281428</v>
      </c>
      <c r="R1363">
        <v>368.96308907520103</v>
      </c>
      <c r="S1363">
        <v>374.15113438279099</v>
      </c>
      <c r="T1363">
        <v>379.01394356695403</v>
      </c>
      <c r="U1363">
        <v>381.18828588914602</v>
      </c>
      <c r="V1363">
        <v>398.02717786352298</v>
      </c>
      <c r="W1363">
        <v>399.71294276991</v>
      </c>
      <c r="X1363">
        <v>396.71828425220002</v>
      </c>
      <c r="Y1363">
        <v>391.96535558350502</v>
      </c>
      <c r="Z1363">
        <v>383.17644654383099</v>
      </c>
      <c r="AA1363">
        <v>375.53233892441898</v>
      </c>
      <c r="AB1363">
        <v>380.85677315040698</v>
      </c>
      <c r="AC1363">
        <v>371.89170919265399</v>
      </c>
      <c r="AD1363">
        <v>374.52532513955703</v>
      </c>
      <c r="AE1363">
        <v>378.73547354874302</v>
      </c>
      <c r="AF1363">
        <v>381.05580779204502</v>
      </c>
      <c r="AG1363">
        <v>376.90425582848599</v>
      </c>
      <c r="AH1363">
        <v>384.29507349221899</v>
      </c>
      <c r="AI1363">
        <v>379.40146370678201</v>
      </c>
      <c r="AJ1363">
        <v>389.26526647095102</v>
      </c>
      <c r="AK1363">
        <v>413.06246970413599</v>
      </c>
      <c r="AL1363">
        <v>431.37215182476001</v>
      </c>
      <c r="AM1363">
        <v>402.36732228615898</v>
      </c>
      <c r="AN1363">
        <v>377.097256873427</v>
      </c>
      <c r="AO1363">
        <v>361.79458575225601</v>
      </c>
      <c r="AP1363">
        <v>359.05190954910302</v>
      </c>
      <c r="AQ1363">
        <v>347.225708725039</v>
      </c>
      <c r="AR1363">
        <v>336.22403751529498</v>
      </c>
      <c r="AS1363">
        <v>335.819495285046</v>
      </c>
      <c r="AT1363">
        <v>332.657685093856</v>
      </c>
      <c r="AU1363">
        <v>335.65788191681099</v>
      </c>
      <c r="AV1363">
        <v>333.68588933680002</v>
      </c>
      <c r="AW1363">
        <v>334.990573785148</v>
      </c>
      <c r="AX1363">
        <v>323.528864409797</v>
      </c>
      <c r="AY1363">
        <v>331.61081005676198</v>
      </c>
      <c r="AZ1363">
        <v>340.16721682124103</v>
      </c>
      <c r="BA1363">
        <v>362.98319526961001</v>
      </c>
      <c r="BB1363">
        <v>378.62981707812298</v>
      </c>
      <c r="BC1363">
        <v>404.20298579254398</v>
      </c>
      <c r="BD1363">
        <v>434.52467957567802</v>
      </c>
      <c r="BE1363">
        <v>457.58006292519002</v>
      </c>
      <c r="BF1363">
        <v>471.43674840142302</v>
      </c>
      <c r="BG1363">
        <v>474.03305830841998</v>
      </c>
      <c r="BH1363">
        <v>449.43586239311998</v>
      </c>
      <c r="BI1363">
        <v>433.25370351449197</v>
      </c>
      <c r="BJ1363">
        <v>394.26149481183899</v>
      </c>
      <c r="BK1363">
        <v>387.43270484226599</v>
      </c>
      <c r="BL1363">
        <v>381.36786094869598</v>
      </c>
      <c r="BM1363">
        <v>372.99202834092699</v>
      </c>
      <c r="BN1363">
        <v>355.65148314493899</v>
      </c>
      <c r="BO1363">
        <v>351.46806553592398</v>
      </c>
      <c r="BP1363">
        <v>349.76388890981201</v>
      </c>
      <c r="BQ1363">
        <v>351.753397682978</v>
      </c>
      <c r="BR1363">
        <v>351.44843186351102</v>
      </c>
      <c r="BS1363">
        <v>345.01116429150301</v>
      </c>
      <c r="BT1363">
        <v>347.67771136906401</v>
      </c>
      <c r="BU1363">
        <v>343.64667602408298</v>
      </c>
      <c r="BV1363">
        <v>344.25975003785101</v>
      </c>
      <c r="BW1363">
        <v>345.047501973012</v>
      </c>
      <c r="BX1363">
        <v>348.86837087485202</v>
      </c>
      <c r="BY1363">
        <v>348.94127246571202</v>
      </c>
      <c r="BZ1363">
        <v>351.65470754546499</v>
      </c>
      <c r="CA1363">
        <v>346.32884270586197</v>
      </c>
      <c r="CB1363">
        <v>346.264860742949</v>
      </c>
      <c r="CC1363">
        <v>349.66762962772202</v>
      </c>
      <c r="CD1363">
        <v>344.579159626023</v>
      </c>
    </row>
    <row r="1364" spans="1:82" x14ac:dyDescent="0.25">
      <c r="A1364">
        <v>327.31642189586103</v>
      </c>
      <c r="B1364">
        <v>353.43636841608998</v>
      </c>
      <c r="C1364">
        <v>346.97748428270398</v>
      </c>
      <c r="D1364">
        <v>349.080526689245</v>
      </c>
      <c r="E1364">
        <v>351.62831942760698</v>
      </c>
      <c r="F1364">
        <v>355.75711310413402</v>
      </c>
      <c r="G1364">
        <v>343.99700034911098</v>
      </c>
      <c r="H1364">
        <v>345.51426430814001</v>
      </c>
      <c r="I1364">
        <v>346.28544658264201</v>
      </c>
      <c r="J1364">
        <v>346.20226952563598</v>
      </c>
      <c r="K1364">
        <v>346.22744225017698</v>
      </c>
      <c r="L1364">
        <v>342.84232692383199</v>
      </c>
      <c r="M1364">
        <v>343.416268723781</v>
      </c>
      <c r="N1364">
        <v>349.97213014402598</v>
      </c>
      <c r="O1364">
        <v>342.85724185711598</v>
      </c>
      <c r="P1364">
        <v>353.28669436750198</v>
      </c>
      <c r="Q1364">
        <v>349.15223142658198</v>
      </c>
      <c r="R1364">
        <v>367.70402719544597</v>
      </c>
      <c r="S1364">
        <v>373.57274704639002</v>
      </c>
      <c r="T1364">
        <v>376.85538786514599</v>
      </c>
      <c r="U1364">
        <v>380.366937302476</v>
      </c>
      <c r="V1364">
        <v>399.532649115781</v>
      </c>
      <c r="W1364">
        <v>401.86162114728</v>
      </c>
      <c r="X1364">
        <v>397.69675207138198</v>
      </c>
      <c r="Y1364">
        <v>391.63980307260601</v>
      </c>
      <c r="Z1364">
        <v>381.81456622352101</v>
      </c>
      <c r="AA1364">
        <v>375.75788622611799</v>
      </c>
      <c r="AB1364">
        <v>379.21858001860801</v>
      </c>
      <c r="AC1364">
        <v>373.04182253609798</v>
      </c>
      <c r="AD1364">
        <v>373.38860262177002</v>
      </c>
      <c r="AE1364">
        <v>376.00467927566598</v>
      </c>
      <c r="AF1364">
        <v>379.14665336354102</v>
      </c>
      <c r="AG1364">
        <v>377.05826031919702</v>
      </c>
      <c r="AH1364">
        <v>383.96341037194497</v>
      </c>
      <c r="AI1364">
        <v>378.90876458949901</v>
      </c>
      <c r="AJ1364">
        <v>389.801264830126</v>
      </c>
      <c r="AK1364">
        <v>414.73003276299698</v>
      </c>
      <c r="AL1364">
        <v>433.63238470663902</v>
      </c>
      <c r="AM1364">
        <v>401.96803163548498</v>
      </c>
      <c r="AN1364">
        <v>377.72802093363902</v>
      </c>
      <c r="AO1364">
        <v>360.445686771542</v>
      </c>
      <c r="AP1364">
        <v>360.30402828523899</v>
      </c>
      <c r="AQ1364">
        <v>345.79056405361598</v>
      </c>
      <c r="AR1364">
        <v>339.04819866300102</v>
      </c>
      <c r="AS1364">
        <v>334.28750098248298</v>
      </c>
      <c r="AT1364">
        <v>333.82413078135801</v>
      </c>
      <c r="AU1364">
        <v>336.60541249038801</v>
      </c>
      <c r="AV1364">
        <v>333.03239884158899</v>
      </c>
      <c r="AW1364">
        <v>334.26796201577997</v>
      </c>
      <c r="AX1364">
        <v>324.52131779724402</v>
      </c>
      <c r="AY1364">
        <v>334.16491127726698</v>
      </c>
      <c r="AZ1364">
        <v>342.44836040870803</v>
      </c>
      <c r="BA1364">
        <v>363.46110362563502</v>
      </c>
      <c r="BB1364">
        <v>379.82620049093299</v>
      </c>
      <c r="BC1364">
        <v>403.23527517466999</v>
      </c>
      <c r="BD1364">
        <v>436.63792209231002</v>
      </c>
      <c r="BE1364">
        <v>456.64905960838701</v>
      </c>
      <c r="BF1364">
        <v>470.76957746212901</v>
      </c>
      <c r="BG1364">
        <v>475.26176017270802</v>
      </c>
      <c r="BH1364">
        <v>449.73212983095999</v>
      </c>
      <c r="BI1364">
        <v>427.45856664668202</v>
      </c>
      <c r="BJ1364">
        <v>391.62278628971302</v>
      </c>
      <c r="BK1364">
        <v>389.00488497928399</v>
      </c>
      <c r="BL1364">
        <v>380.78725144523798</v>
      </c>
      <c r="BM1364">
        <v>373.18634954588799</v>
      </c>
      <c r="BN1364">
        <v>356.25853926735999</v>
      </c>
      <c r="BO1364">
        <v>353.12966077612401</v>
      </c>
      <c r="BP1364">
        <v>350.42564438319499</v>
      </c>
      <c r="BQ1364">
        <v>352.48875019283003</v>
      </c>
      <c r="BR1364">
        <v>351.62690470461399</v>
      </c>
      <c r="BS1364">
        <v>346.99596528877498</v>
      </c>
      <c r="BT1364">
        <v>347.53588519646399</v>
      </c>
      <c r="BU1364">
        <v>344.65740077739503</v>
      </c>
      <c r="BV1364">
        <v>343.64243419624597</v>
      </c>
      <c r="BW1364">
        <v>345.87555630775398</v>
      </c>
      <c r="BX1364">
        <v>347.97291369735598</v>
      </c>
      <c r="BY1364">
        <v>347.38228172307402</v>
      </c>
      <c r="BZ1364">
        <v>351.407876385755</v>
      </c>
      <c r="CA1364">
        <v>346.37879004083698</v>
      </c>
      <c r="CB1364">
        <v>346.27322414276301</v>
      </c>
      <c r="CC1364">
        <v>348.04812578182901</v>
      </c>
      <c r="CD1364">
        <v>346.574094926881</v>
      </c>
    </row>
    <row r="1365" spans="1:82" x14ac:dyDescent="0.25">
      <c r="A1365">
        <v>327.55674232309701</v>
      </c>
      <c r="B1365">
        <v>353.08613417910698</v>
      </c>
      <c r="C1365">
        <v>346.52779523288399</v>
      </c>
      <c r="D1365">
        <v>349.28199343872097</v>
      </c>
      <c r="E1365">
        <v>349.16938911738401</v>
      </c>
      <c r="F1365">
        <v>357.13341318525801</v>
      </c>
      <c r="G1365">
        <v>345.10405363427401</v>
      </c>
      <c r="H1365">
        <v>345.44855098516501</v>
      </c>
      <c r="I1365">
        <v>350.26392928482699</v>
      </c>
      <c r="J1365">
        <v>345.36171313055399</v>
      </c>
      <c r="K1365">
        <v>344.367320730909</v>
      </c>
      <c r="L1365">
        <v>342.44424925191601</v>
      </c>
      <c r="M1365">
        <v>342.04681129728601</v>
      </c>
      <c r="N1365">
        <v>349.81366023684598</v>
      </c>
      <c r="O1365">
        <v>344.98817452558899</v>
      </c>
      <c r="P1365">
        <v>352.873250531103</v>
      </c>
      <c r="Q1365">
        <v>349.14587192827997</v>
      </c>
      <c r="R1365">
        <v>368.91110288758</v>
      </c>
      <c r="S1365">
        <v>372.0891311972</v>
      </c>
      <c r="T1365">
        <v>374.90111950172002</v>
      </c>
      <c r="U1365">
        <v>378.23663136506502</v>
      </c>
      <c r="V1365">
        <v>398.50950234881702</v>
      </c>
      <c r="W1365">
        <v>403.70510444670498</v>
      </c>
      <c r="X1365">
        <v>398.451633144406</v>
      </c>
      <c r="Y1365">
        <v>392.18282845054699</v>
      </c>
      <c r="Z1365">
        <v>380.02738588329697</v>
      </c>
      <c r="AA1365">
        <v>377.65156471975502</v>
      </c>
      <c r="AB1365">
        <v>376.91600219076503</v>
      </c>
      <c r="AC1365">
        <v>371.48170099598798</v>
      </c>
      <c r="AD1365">
        <v>374.936110777274</v>
      </c>
      <c r="AE1365">
        <v>375.606883177844</v>
      </c>
      <c r="AF1365">
        <v>378.19940663590199</v>
      </c>
      <c r="AG1365">
        <v>378.48894532865802</v>
      </c>
      <c r="AH1365">
        <v>383.65443075136102</v>
      </c>
      <c r="AI1365">
        <v>377.298354453797</v>
      </c>
      <c r="AJ1365">
        <v>391.35121856086101</v>
      </c>
      <c r="AK1365">
        <v>414.01316100454801</v>
      </c>
      <c r="AL1365">
        <v>436.24645245787798</v>
      </c>
      <c r="AM1365">
        <v>404.47684518752902</v>
      </c>
      <c r="AN1365">
        <v>379.94223766814503</v>
      </c>
      <c r="AO1365">
        <v>358.09741149668798</v>
      </c>
      <c r="AP1365">
        <v>360.84235541058399</v>
      </c>
      <c r="AQ1365">
        <v>345.03448458979801</v>
      </c>
      <c r="AR1365">
        <v>341.08307362496799</v>
      </c>
      <c r="AS1365">
        <v>336.40367139362701</v>
      </c>
      <c r="AT1365">
        <v>333.91939537023597</v>
      </c>
      <c r="AU1365">
        <v>335.95529664157499</v>
      </c>
      <c r="AV1365">
        <v>332.67411815060399</v>
      </c>
      <c r="AW1365">
        <v>334.21397101143498</v>
      </c>
      <c r="AX1365">
        <v>325.27915642668103</v>
      </c>
      <c r="AY1365">
        <v>336.16499209999398</v>
      </c>
      <c r="AZ1365">
        <v>341.84215947895899</v>
      </c>
      <c r="BA1365">
        <v>362.26152878546702</v>
      </c>
      <c r="BB1365">
        <v>381.261275558021</v>
      </c>
      <c r="BC1365">
        <v>401.00463866460001</v>
      </c>
      <c r="BD1365">
        <v>435.17814724218601</v>
      </c>
      <c r="BE1365">
        <v>455.457343516626</v>
      </c>
      <c r="BF1365">
        <v>466.51204985433401</v>
      </c>
      <c r="BG1365">
        <v>474.75692715859498</v>
      </c>
      <c r="BH1365">
        <v>446.23278811919897</v>
      </c>
      <c r="BI1365">
        <v>424.65725847663998</v>
      </c>
      <c r="BJ1365">
        <v>390.62321202095899</v>
      </c>
      <c r="BK1365">
        <v>390.48569818647502</v>
      </c>
      <c r="BL1365">
        <v>382.207047522751</v>
      </c>
      <c r="BM1365">
        <v>372.96196106117799</v>
      </c>
      <c r="BN1365">
        <v>355.941999858283</v>
      </c>
      <c r="BO1365">
        <v>354.63239675045702</v>
      </c>
      <c r="BP1365">
        <v>352.40466402766799</v>
      </c>
      <c r="BQ1365">
        <v>351.58194572280303</v>
      </c>
      <c r="BR1365">
        <v>352.60926694332397</v>
      </c>
      <c r="BS1365">
        <v>349.76883025779301</v>
      </c>
      <c r="BT1365">
        <v>344.33221111384501</v>
      </c>
      <c r="BU1365">
        <v>345.49415878752097</v>
      </c>
      <c r="BV1365">
        <v>345.01645314449797</v>
      </c>
      <c r="BW1365">
        <v>345.998284468142</v>
      </c>
      <c r="BX1365">
        <v>347.494624237783</v>
      </c>
      <c r="BY1365">
        <v>346.79785484808701</v>
      </c>
      <c r="BZ1365">
        <v>349.21078570164502</v>
      </c>
      <c r="CA1365">
        <v>348.25755789538999</v>
      </c>
      <c r="CB1365">
        <v>346.19862509407</v>
      </c>
      <c r="CC1365">
        <v>348.30924009697702</v>
      </c>
      <c r="CD1365">
        <v>349.03214084394102</v>
      </c>
    </row>
    <row r="1366" spans="1:82" x14ac:dyDescent="0.25">
      <c r="A1366">
        <v>327.797062750333</v>
      </c>
      <c r="B1366">
        <v>350.38906549470698</v>
      </c>
      <c r="C1366">
        <v>344.41634094077801</v>
      </c>
      <c r="D1366">
        <v>351.21972987241497</v>
      </c>
      <c r="E1366">
        <v>348.71903235203399</v>
      </c>
      <c r="F1366">
        <v>352.89057770792499</v>
      </c>
      <c r="G1366">
        <v>347.23406479347602</v>
      </c>
      <c r="H1366">
        <v>341.74219394559299</v>
      </c>
      <c r="I1366">
        <v>354.57673708471702</v>
      </c>
      <c r="J1366">
        <v>347.083367971592</v>
      </c>
      <c r="K1366">
        <v>344.464938225396</v>
      </c>
      <c r="L1366">
        <v>342.09961719140699</v>
      </c>
      <c r="M1366">
        <v>343.38882039105403</v>
      </c>
      <c r="N1366">
        <v>344.82487425869601</v>
      </c>
      <c r="O1366">
        <v>345.68201555552002</v>
      </c>
      <c r="P1366">
        <v>351.53400697685697</v>
      </c>
      <c r="Q1366">
        <v>350.40613281709801</v>
      </c>
      <c r="R1366">
        <v>368.88509351353599</v>
      </c>
      <c r="S1366">
        <v>370.58272091786102</v>
      </c>
      <c r="T1366">
        <v>374.94769471766199</v>
      </c>
      <c r="U1366">
        <v>380.09754089460102</v>
      </c>
      <c r="V1366">
        <v>398.30022736216</v>
      </c>
      <c r="W1366">
        <v>402.91188265648498</v>
      </c>
      <c r="X1366">
        <v>398.54694549692402</v>
      </c>
      <c r="Y1366">
        <v>391.97203972714499</v>
      </c>
      <c r="Z1366">
        <v>381.58905806161903</v>
      </c>
      <c r="AA1366">
        <v>376.75120049101503</v>
      </c>
      <c r="AB1366">
        <v>378.17081780671703</v>
      </c>
      <c r="AC1366">
        <v>369.75127870880601</v>
      </c>
      <c r="AD1366">
        <v>374.51318644678503</v>
      </c>
      <c r="AE1366">
        <v>374.08212103255897</v>
      </c>
      <c r="AF1366">
        <v>373.79078495181</v>
      </c>
      <c r="AG1366">
        <v>379.030694681733</v>
      </c>
      <c r="AH1366">
        <v>382.58370363637198</v>
      </c>
      <c r="AI1366">
        <v>378.284398163047</v>
      </c>
      <c r="AJ1366">
        <v>388.868242452191</v>
      </c>
      <c r="AK1366">
        <v>415.10560307141799</v>
      </c>
      <c r="AL1366">
        <v>435.538788034665</v>
      </c>
      <c r="AM1366">
        <v>406.40387125426201</v>
      </c>
      <c r="AN1366">
        <v>378.85508362780803</v>
      </c>
      <c r="AO1366">
        <v>357.37285659136199</v>
      </c>
      <c r="AP1366">
        <v>359.38580903778802</v>
      </c>
      <c r="AQ1366">
        <v>343.586109094363</v>
      </c>
      <c r="AR1366">
        <v>339.63757097149801</v>
      </c>
      <c r="AS1366">
        <v>337.22227584926702</v>
      </c>
      <c r="AT1366">
        <v>333.88774133620001</v>
      </c>
      <c r="AU1366">
        <v>335.69792840377801</v>
      </c>
      <c r="AV1366">
        <v>329.99056939685897</v>
      </c>
      <c r="AW1366">
        <v>334.20543512056901</v>
      </c>
      <c r="AX1366">
        <v>326.33954640557801</v>
      </c>
      <c r="AY1366">
        <v>335.47297637095198</v>
      </c>
      <c r="AZ1366">
        <v>342.046486560711</v>
      </c>
      <c r="BA1366">
        <v>360.89225779441</v>
      </c>
      <c r="BB1366">
        <v>380.31500056975602</v>
      </c>
      <c r="BC1366">
        <v>400.451133315959</v>
      </c>
      <c r="BD1366">
        <v>432.56256103903598</v>
      </c>
      <c r="BE1366">
        <v>452.11911483761997</v>
      </c>
      <c r="BF1366">
        <v>462.04379474023398</v>
      </c>
      <c r="BG1366">
        <v>468.59837705633902</v>
      </c>
      <c r="BH1366">
        <v>438.66133331113599</v>
      </c>
      <c r="BI1366">
        <v>423.74976598830602</v>
      </c>
      <c r="BJ1366">
        <v>390.51446232921001</v>
      </c>
      <c r="BK1366">
        <v>390.93218402605402</v>
      </c>
      <c r="BL1366">
        <v>383.845332922713</v>
      </c>
      <c r="BM1366">
        <v>372.76880964992102</v>
      </c>
      <c r="BN1366">
        <v>354.557085056532</v>
      </c>
      <c r="BO1366">
        <v>355.49273102261702</v>
      </c>
      <c r="BP1366">
        <v>353.54968619661003</v>
      </c>
      <c r="BQ1366">
        <v>355.79655176871802</v>
      </c>
      <c r="BR1366">
        <v>353.91327790506898</v>
      </c>
      <c r="BS1366">
        <v>351.901696101303</v>
      </c>
      <c r="BT1366">
        <v>342.29800388497102</v>
      </c>
      <c r="BU1366">
        <v>347.03190418197499</v>
      </c>
      <c r="BV1366">
        <v>342.15646766179702</v>
      </c>
      <c r="BW1366">
        <v>346.13441259529998</v>
      </c>
      <c r="BX1366">
        <v>348.657119026874</v>
      </c>
      <c r="BY1366">
        <v>345.55609591623403</v>
      </c>
      <c r="BZ1366">
        <v>349.03522526939702</v>
      </c>
      <c r="CA1366">
        <v>345.89562433162001</v>
      </c>
      <c r="CB1366">
        <v>349.02219184230199</v>
      </c>
      <c r="CC1366">
        <v>348.84854466765501</v>
      </c>
      <c r="CD1366">
        <v>349.34182653545599</v>
      </c>
    </row>
    <row r="1367" spans="1:82" x14ac:dyDescent="0.25">
      <c r="A1367">
        <v>328.03738317757001</v>
      </c>
      <c r="B1367">
        <v>350.892256510148</v>
      </c>
      <c r="C1367">
        <v>345.92857811378599</v>
      </c>
      <c r="D1367">
        <v>351.86282073328198</v>
      </c>
      <c r="E1367">
        <v>349.96499833051502</v>
      </c>
      <c r="F1367">
        <v>351.85691478165899</v>
      </c>
      <c r="G1367">
        <v>347.40505717278597</v>
      </c>
      <c r="H1367">
        <v>340.29921614089</v>
      </c>
      <c r="I1367">
        <v>354.73466864358898</v>
      </c>
      <c r="J1367">
        <v>348.21812574590501</v>
      </c>
      <c r="K1367">
        <v>345.43622059725601</v>
      </c>
      <c r="L1367">
        <v>345.44668161543399</v>
      </c>
      <c r="M1367">
        <v>342.52943685802597</v>
      </c>
      <c r="N1367">
        <v>345.03202591793303</v>
      </c>
      <c r="O1367">
        <v>342.98421325847499</v>
      </c>
      <c r="P1367">
        <v>350.84384257252401</v>
      </c>
      <c r="Q1367">
        <v>352.38670571572999</v>
      </c>
      <c r="R1367">
        <v>368.13033622000802</v>
      </c>
      <c r="S1367">
        <v>372.70715162198599</v>
      </c>
      <c r="T1367">
        <v>374.55173968676797</v>
      </c>
      <c r="U1367">
        <v>380.01806222797899</v>
      </c>
      <c r="V1367">
        <v>397.77860308897601</v>
      </c>
      <c r="W1367">
        <v>399.51789449835098</v>
      </c>
      <c r="X1367">
        <v>399.405048134482</v>
      </c>
      <c r="Y1367">
        <v>387.40068145263399</v>
      </c>
      <c r="Z1367">
        <v>380.86565386449701</v>
      </c>
      <c r="AA1367">
        <v>377.35590326594098</v>
      </c>
      <c r="AB1367">
        <v>378.079290862937</v>
      </c>
      <c r="AC1367">
        <v>370.44967326665198</v>
      </c>
      <c r="AD1367">
        <v>375.59572298241397</v>
      </c>
      <c r="AE1367">
        <v>372.68211675113503</v>
      </c>
      <c r="AF1367">
        <v>370.68793498789603</v>
      </c>
      <c r="AG1367">
        <v>379.11995245975498</v>
      </c>
      <c r="AH1367">
        <v>381.84026022059197</v>
      </c>
      <c r="AI1367">
        <v>381.09692501964201</v>
      </c>
      <c r="AJ1367">
        <v>387.93996734538501</v>
      </c>
      <c r="AK1367">
        <v>415.10951179007401</v>
      </c>
      <c r="AL1367">
        <v>434.63031519346998</v>
      </c>
      <c r="AM1367">
        <v>406.20977793560002</v>
      </c>
      <c r="AN1367">
        <v>377.41808124173099</v>
      </c>
      <c r="AO1367">
        <v>358.228147077453</v>
      </c>
      <c r="AP1367">
        <v>357.69060433579</v>
      </c>
      <c r="AQ1367">
        <v>344.08211581029502</v>
      </c>
      <c r="AR1367">
        <v>340.968289019677</v>
      </c>
      <c r="AS1367">
        <v>336.85122159251301</v>
      </c>
      <c r="AT1367">
        <v>333.154240137199</v>
      </c>
      <c r="AU1367">
        <v>335.49899608868702</v>
      </c>
      <c r="AV1367">
        <v>327.07161100789199</v>
      </c>
      <c r="AW1367">
        <v>331.218813473799</v>
      </c>
      <c r="AX1367">
        <v>324.65673057840701</v>
      </c>
      <c r="AY1367">
        <v>333.82996971735201</v>
      </c>
      <c r="AZ1367">
        <v>342.72830592372401</v>
      </c>
      <c r="BA1367">
        <v>357.47629560846201</v>
      </c>
      <c r="BB1367">
        <v>376.30612597642801</v>
      </c>
      <c r="BC1367">
        <v>398.54811380462598</v>
      </c>
      <c r="BD1367">
        <v>432.16124131422902</v>
      </c>
      <c r="BE1367">
        <v>449.30838196895002</v>
      </c>
      <c r="BF1367">
        <v>456.32922767017999</v>
      </c>
      <c r="BG1367">
        <v>465.59472212169499</v>
      </c>
      <c r="BH1367">
        <v>438.04100407262598</v>
      </c>
      <c r="BI1367">
        <v>420.642517811152</v>
      </c>
      <c r="BJ1367">
        <v>391.628802903338</v>
      </c>
      <c r="BK1367">
        <v>389.773931144887</v>
      </c>
      <c r="BL1367">
        <v>385.18411776030001</v>
      </c>
      <c r="BM1367">
        <v>368.49553181441598</v>
      </c>
      <c r="BN1367">
        <v>355.62016029321097</v>
      </c>
      <c r="BO1367">
        <v>355.08676763378799</v>
      </c>
      <c r="BP1367">
        <v>352.94141806580302</v>
      </c>
      <c r="BQ1367">
        <v>358.80912973277498</v>
      </c>
      <c r="BR1367">
        <v>352.0306855924</v>
      </c>
      <c r="BS1367">
        <v>352.87891513830903</v>
      </c>
      <c r="BT1367">
        <v>342.40427293121701</v>
      </c>
      <c r="BU1367">
        <v>346.22431027708097</v>
      </c>
      <c r="BV1367">
        <v>343.07665154844398</v>
      </c>
      <c r="BW1367">
        <v>348.06787627713101</v>
      </c>
      <c r="BX1367">
        <v>348.38043556661103</v>
      </c>
      <c r="BY1367">
        <v>344.097175298845</v>
      </c>
      <c r="BZ1367">
        <v>350.87631487149901</v>
      </c>
      <c r="CA1367">
        <v>347.767703091371</v>
      </c>
      <c r="CB1367">
        <v>350.84448145494798</v>
      </c>
      <c r="CC1367">
        <v>349.680379721885</v>
      </c>
      <c r="CD1367">
        <v>351.87508152124502</v>
      </c>
    </row>
    <row r="1368" spans="1:82" x14ac:dyDescent="0.25">
      <c r="A1368">
        <v>328.27770360480599</v>
      </c>
      <c r="B1368">
        <v>350.76717646334902</v>
      </c>
      <c r="C1368">
        <v>344.88853686959499</v>
      </c>
      <c r="D1368">
        <v>349.01825229891398</v>
      </c>
      <c r="E1368">
        <v>349.853197642797</v>
      </c>
      <c r="F1368">
        <v>352.58347685225499</v>
      </c>
      <c r="G1368">
        <v>346.75741316519401</v>
      </c>
      <c r="H1368">
        <v>338.67345336505798</v>
      </c>
      <c r="I1368">
        <v>355.01880922358799</v>
      </c>
      <c r="J1368">
        <v>348.88976688626798</v>
      </c>
      <c r="K1368">
        <v>346.47023319371402</v>
      </c>
      <c r="L1368">
        <v>346.96001815206199</v>
      </c>
      <c r="M1368">
        <v>343.58987898911897</v>
      </c>
      <c r="N1368">
        <v>344.23867064335701</v>
      </c>
      <c r="O1368">
        <v>343.07805137064599</v>
      </c>
      <c r="P1368">
        <v>350.37291198282298</v>
      </c>
      <c r="Q1368">
        <v>351.69965768167401</v>
      </c>
      <c r="R1368">
        <v>368.81297794334</v>
      </c>
      <c r="S1368">
        <v>372.19793601285801</v>
      </c>
      <c r="T1368">
        <v>375.37124474483301</v>
      </c>
      <c r="U1368">
        <v>381.84822274891502</v>
      </c>
      <c r="V1368">
        <v>398.60757386860502</v>
      </c>
      <c r="W1368">
        <v>398.984260975854</v>
      </c>
      <c r="X1368">
        <v>397.32311556503799</v>
      </c>
      <c r="Y1368">
        <v>385.74483094378502</v>
      </c>
      <c r="Z1368">
        <v>379.06971133718901</v>
      </c>
      <c r="AA1368">
        <v>377.94632340144898</v>
      </c>
      <c r="AB1368">
        <v>377.90446460300399</v>
      </c>
      <c r="AC1368">
        <v>368.39421985820502</v>
      </c>
      <c r="AD1368">
        <v>373.76089201362998</v>
      </c>
      <c r="AE1368">
        <v>375.73810558335498</v>
      </c>
      <c r="AF1368">
        <v>370.88999635666499</v>
      </c>
      <c r="AG1368">
        <v>379.10669131354803</v>
      </c>
      <c r="AH1368">
        <v>381.56129733714499</v>
      </c>
      <c r="AI1368">
        <v>381.68739515315298</v>
      </c>
      <c r="AJ1368">
        <v>386.63326335852997</v>
      </c>
      <c r="AK1368">
        <v>415.36305898147901</v>
      </c>
      <c r="AL1368">
        <v>436.34981749222197</v>
      </c>
      <c r="AM1368">
        <v>405.822534733667</v>
      </c>
      <c r="AN1368">
        <v>376.16259727993003</v>
      </c>
      <c r="AO1368">
        <v>356.21700325366498</v>
      </c>
      <c r="AP1368">
        <v>355.06235134989902</v>
      </c>
      <c r="AQ1368">
        <v>346.846933886187</v>
      </c>
      <c r="AR1368">
        <v>341.11518379742802</v>
      </c>
      <c r="AS1368">
        <v>339.54520815467703</v>
      </c>
      <c r="AT1368">
        <v>333.295067580943</v>
      </c>
      <c r="AU1368">
        <v>332.60225492180399</v>
      </c>
      <c r="AV1368">
        <v>327.13331125687898</v>
      </c>
      <c r="AW1368">
        <v>331.68192085175099</v>
      </c>
      <c r="AX1368">
        <v>324.786169436698</v>
      </c>
      <c r="AY1368">
        <v>334.18562063194003</v>
      </c>
      <c r="AZ1368">
        <v>345.02215100635698</v>
      </c>
      <c r="BA1368">
        <v>354.32961321602698</v>
      </c>
      <c r="BB1368">
        <v>374.37973618079502</v>
      </c>
      <c r="BC1368">
        <v>396.64238615372199</v>
      </c>
      <c r="BD1368">
        <v>430.03092233257001</v>
      </c>
      <c r="BE1368">
        <v>446.92692265356999</v>
      </c>
      <c r="BF1368">
        <v>454.97154244753898</v>
      </c>
      <c r="BG1368">
        <v>463.414703719253</v>
      </c>
      <c r="BH1368">
        <v>437.82835179622401</v>
      </c>
      <c r="BI1368">
        <v>416.35660895333899</v>
      </c>
      <c r="BJ1368">
        <v>391.52038214853297</v>
      </c>
      <c r="BK1368">
        <v>388.79570852814902</v>
      </c>
      <c r="BL1368">
        <v>383.44667553491797</v>
      </c>
      <c r="BM1368">
        <v>366.16069616929201</v>
      </c>
      <c r="BN1368">
        <v>356.59831765466498</v>
      </c>
      <c r="BO1368">
        <v>354.54604982114398</v>
      </c>
      <c r="BP1368">
        <v>351.87037333120702</v>
      </c>
      <c r="BQ1368">
        <v>360.33172077906602</v>
      </c>
      <c r="BR1368">
        <v>351.00793463363698</v>
      </c>
      <c r="BS1368">
        <v>357.79796865163701</v>
      </c>
      <c r="BT1368">
        <v>340.48862073300398</v>
      </c>
      <c r="BU1368">
        <v>347.37801066147398</v>
      </c>
      <c r="BV1368">
        <v>344.91862144179998</v>
      </c>
      <c r="BW1368">
        <v>350.42931592754502</v>
      </c>
      <c r="BX1368">
        <v>349.91071878394501</v>
      </c>
      <c r="BY1368">
        <v>344.08315679948799</v>
      </c>
      <c r="BZ1368">
        <v>348.48407859374998</v>
      </c>
      <c r="CA1368">
        <v>348.84563269700698</v>
      </c>
      <c r="CB1368">
        <v>351.253064479785</v>
      </c>
      <c r="CC1368">
        <v>349.08572692694702</v>
      </c>
      <c r="CD1368">
        <v>351.70715450794</v>
      </c>
    </row>
    <row r="1369" spans="1:82" x14ac:dyDescent="0.25">
      <c r="A1369">
        <v>328.51802403204198</v>
      </c>
      <c r="B1369">
        <v>351.418679096375</v>
      </c>
      <c r="C1369">
        <v>345.13345476177898</v>
      </c>
      <c r="D1369">
        <v>348.41413348973998</v>
      </c>
      <c r="E1369">
        <v>351.63033270837099</v>
      </c>
      <c r="F1369">
        <v>351.69393517929802</v>
      </c>
      <c r="G1369">
        <v>346.63661857372699</v>
      </c>
      <c r="H1369">
        <v>339.34766512269198</v>
      </c>
      <c r="I1369">
        <v>353.92674302779102</v>
      </c>
      <c r="J1369">
        <v>347.845400781953</v>
      </c>
      <c r="K1369">
        <v>346.65883201337698</v>
      </c>
      <c r="L1369">
        <v>347.341349690372</v>
      </c>
      <c r="M1369">
        <v>342.74050585760699</v>
      </c>
      <c r="N1369">
        <v>342.40151414945802</v>
      </c>
      <c r="O1369">
        <v>343.92762912065001</v>
      </c>
      <c r="P1369">
        <v>349.80042244443098</v>
      </c>
      <c r="Q1369">
        <v>352.31307938456501</v>
      </c>
      <c r="R1369">
        <v>368.83126209022203</v>
      </c>
      <c r="S1369">
        <v>371.09885213886997</v>
      </c>
      <c r="T1369">
        <v>376.15299468480498</v>
      </c>
      <c r="U1369">
        <v>382.225299882738</v>
      </c>
      <c r="V1369">
        <v>396.47302016124303</v>
      </c>
      <c r="W1369">
        <v>396.86635724320399</v>
      </c>
      <c r="X1369">
        <v>396.43419622423602</v>
      </c>
      <c r="Y1369">
        <v>384.20238485044501</v>
      </c>
      <c r="Z1369">
        <v>379.23546117454998</v>
      </c>
      <c r="AA1369">
        <v>379.01967366630998</v>
      </c>
      <c r="AB1369">
        <v>374.87179036326802</v>
      </c>
      <c r="AC1369">
        <v>365.75694473020098</v>
      </c>
      <c r="AD1369">
        <v>373.78871277926902</v>
      </c>
      <c r="AE1369">
        <v>375.28308616227901</v>
      </c>
      <c r="AF1369">
        <v>370.07074347297402</v>
      </c>
      <c r="AG1369">
        <v>377.60141817468502</v>
      </c>
      <c r="AH1369">
        <v>379.00458039088801</v>
      </c>
      <c r="AI1369">
        <v>383.0805694508</v>
      </c>
      <c r="AJ1369">
        <v>387.25156331222701</v>
      </c>
      <c r="AK1369">
        <v>416.15529766360697</v>
      </c>
      <c r="AL1369">
        <v>438.07468897468698</v>
      </c>
      <c r="AM1369">
        <v>403.03332173657299</v>
      </c>
      <c r="AN1369">
        <v>376.88857264856898</v>
      </c>
      <c r="AO1369">
        <v>354.553058828941</v>
      </c>
      <c r="AP1369">
        <v>352.64837994161599</v>
      </c>
      <c r="AQ1369">
        <v>349.22026354033602</v>
      </c>
      <c r="AR1369">
        <v>339.08354452980399</v>
      </c>
      <c r="AS1369">
        <v>337.72725279263699</v>
      </c>
      <c r="AT1369">
        <v>336.40495139296098</v>
      </c>
      <c r="AU1369">
        <v>332.266769800791</v>
      </c>
      <c r="AV1369">
        <v>331.19999188893098</v>
      </c>
      <c r="AW1369">
        <v>332.35477981591902</v>
      </c>
      <c r="AX1369">
        <v>324.42850284474002</v>
      </c>
      <c r="AY1369">
        <v>333.73267465430899</v>
      </c>
      <c r="AZ1369">
        <v>344.65282720021202</v>
      </c>
      <c r="BA1369">
        <v>354.00305058525998</v>
      </c>
      <c r="BB1369">
        <v>372.08358428684801</v>
      </c>
      <c r="BC1369">
        <v>394.740996536068</v>
      </c>
      <c r="BD1369">
        <v>425.72813179122898</v>
      </c>
      <c r="BE1369">
        <v>440.06923166106401</v>
      </c>
      <c r="BF1369">
        <v>453.28171190331801</v>
      </c>
      <c r="BG1369">
        <v>458.106101913521</v>
      </c>
      <c r="BH1369">
        <v>432.21958416410598</v>
      </c>
      <c r="BI1369">
        <v>412.01234234691901</v>
      </c>
      <c r="BJ1369">
        <v>392.17225261264502</v>
      </c>
      <c r="BK1369">
        <v>387.77380179722797</v>
      </c>
      <c r="BL1369">
        <v>383.71308492098899</v>
      </c>
      <c r="BM1369">
        <v>366.35282190998902</v>
      </c>
      <c r="BN1369">
        <v>358.76574130621401</v>
      </c>
      <c r="BO1369">
        <v>350.73639145424602</v>
      </c>
      <c r="BP1369">
        <v>350.979644934764</v>
      </c>
      <c r="BQ1369">
        <v>357.07160568734599</v>
      </c>
      <c r="BR1369">
        <v>350.27153299101599</v>
      </c>
      <c r="BS1369">
        <v>359.87955559553399</v>
      </c>
      <c r="BT1369">
        <v>341.87609625018399</v>
      </c>
      <c r="BU1369">
        <v>347.91654733160698</v>
      </c>
      <c r="BV1369">
        <v>345.46276812710198</v>
      </c>
      <c r="BW1369">
        <v>348.99830002148701</v>
      </c>
      <c r="BX1369">
        <v>350.08769322590098</v>
      </c>
      <c r="BY1369">
        <v>344.78462987662101</v>
      </c>
      <c r="BZ1369">
        <v>347.31540780728199</v>
      </c>
      <c r="CA1369">
        <v>353.00519134065797</v>
      </c>
      <c r="CB1369">
        <v>350.35188342966501</v>
      </c>
      <c r="CC1369">
        <v>348.735688748386</v>
      </c>
      <c r="CD1369">
        <v>350.72823069965398</v>
      </c>
    </row>
    <row r="1370" spans="1:82" x14ac:dyDescent="0.25">
      <c r="A1370">
        <v>328.75834445927899</v>
      </c>
      <c r="B1370">
        <v>350.373314563978</v>
      </c>
      <c r="C1370">
        <v>347.28298095768798</v>
      </c>
      <c r="D1370">
        <v>345.92710333144203</v>
      </c>
      <c r="E1370">
        <v>353.72809075608097</v>
      </c>
      <c r="F1370">
        <v>352.73893815771999</v>
      </c>
      <c r="G1370">
        <v>344.32970007146503</v>
      </c>
      <c r="H1370">
        <v>339.95174626975199</v>
      </c>
      <c r="I1370">
        <v>353.970965777603</v>
      </c>
      <c r="J1370">
        <v>347.59408798514301</v>
      </c>
      <c r="K1370">
        <v>343.97721471019298</v>
      </c>
      <c r="L1370">
        <v>347.39145550805199</v>
      </c>
      <c r="M1370">
        <v>342.92734033934698</v>
      </c>
      <c r="N1370">
        <v>342.835875216614</v>
      </c>
      <c r="O1370">
        <v>344.42607036823398</v>
      </c>
      <c r="P1370">
        <v>347.07541853036099</v>
      </c>
      <c r="Q1370">
        <v>355.05389150287903</v>
      </c>
      <c r="R1370">
        <v>367.60370883755797</v>
      </c>
      <c r="S1370">
        <v>371.57116057239602</v>
      </c>
      <c r="T1370">
        <v>377.32353346166099</v>
      </c>
      <c r="U1370">
        <v>384.23398266685001</v>
      </c>
      <c r="V1370">
        <v>397.59950503584702</v>
      </c>
      <c r="W1370">
        <v>394.91300596103002</v>
      </c>
      <c r="X1370">
        <v>395.58623276710802</v>
      </c>
      <c r="Y1370">
        <v>381.86478370408798</v>
      </c>
      <c r="Z1370">
        <v>377.71286453100998</v>
      </c>
      <c r="AA1370">
        <v>379.07076259581697</v>
      </c>
      <c r="AB1370">
        <v>372.80950114941101</v>
      </c>
      <c r="AC1370">
        <v>367.99288004352098</v>
      </c>
      <c r="AD1370">
        <v>371.336098210324</v>
      </c>
      <c r="AE1370">
        <v>375.11906923061099</v>
      </c>
      <c r="AF1370">
        <v>368.44684549000999</v>
      </c>
      <c r="AG1370">
        <v>377.95475087437097</v>
      </c>
      <c r="AH1370">
        <v>378.029086443648</v>
      </c>
      <c r="AI1370">
        <v>385.01828071439297</v>
      </c>
      <c r="AJ1370">
        <v>388.01580297206601</v>
      </c>
      <c r="AK1370">
        <v>415.56426619414401</v>
      </c>
      <c r="AL1370">
        <v>439.05523235574498</v>
      </c>
      <c r="AM1370">
        <v>402.55529113501399</v>
      </c>
      <c r="AN1370">
        <v>376.53538631123001</v>
      </c>
      <c r="AO1370">
        <v>353.12622962462802</v>
      </c>
      <c r="AP1370">
        <v>350.96298718960702</v>
      </c>
      <c r="AQ1370">
        <v>349.09887479928699</v>
      </c>
      <c r="AR1370">
        <v>337.333322298638</v>
      </c>
      <c r="AS1370">
        <v>335.99554523314299</v>
      </c>
      <c r="AT1370">
        <v>337.086958199847</v>
      </c>
      <c r="AU1370">
        <v>332.102549551778</v>
      </c>
      <c r="AV1370">
        <v>333.06417451223001</v>
      </c>
      <c r="AW1370">
        <v>330.709030077053</v>
      </c>
      <c r="AX1370">
        <v>322.98653613564898</v>
      </c>
      <c r="AY1370">
        <v>332.08202841734999</v>
      </c>
      <c r="AZ1370">
        <v>345.14898610698498</v>
      </c>
      <c r="BA1370">
        <v>353.89746357669901</v>
      </c>
      <c r="BB1370">
        <v>370.61137191552302</v>
      </c>
      <c r="BC1370">
        <v>394.87514720653701</v>
      </c>
      <c r="BD1370">
        <v>422.36469904371398</v>
      </c>
      <c r="BE1370">
        <v>434.30679151978399</v>
      </c>
      <c r="BF1370">
        <v>451.78514817609999</v>
      </c>
      <c r="BG1370">
        <v>454.82351072404299</v>
      </c>
      <c r="BH1370">
        <v>429.530089499133</v>
      </c>
      <c r="BI1370">
        <v>408.63092850632103</v>
      </c>
      <c r="BJ1370">
        <v>393.363272798178</v>
      </c>
      <c r="BK1370">
        <v>388.51791964227198</v>
      </c>
      <c r="BL1370">
        <v>382.91796760905203</v>
      </c>
      <c r="BM1370">
        <v>366.347563891866</v>
      </c>
      <c r="BN1370">
        <v>359.98209071781002</v>
      </c>
      <c r="BO1370">
        <v>349.688104554669</v>
      </c>
      <c r="BP1370">
        <v>349.45709530551102</v>
      </c>
      <c r="BQ1370">
        <v>356.05269131634799</v>
      </c>
      <c r="BR1370">
        <v>349.79589884102899</v>
      </c>
      <c r="BS1370">
        <v>357.35107123985699</v>
      </c>
      <c r="BT1370">
        <v>345.97136963733197</v>
      </c>
      <c r="BU1370">
        <v>348.317800096219</v>
      </c>
      <c r="BV1370">
        <v>343.47149882631197</v>
      </c>
      <c r="BW1370">
        <v>347.132659858507</v>
      </c>
      <c r="BX1370">
        <v>350.09187426466201</v>
      </c>
      <c r="BY1370">
        <v>340.962940653006</v>
      </c>
      <c r="BZ1370">
        <v>349.50737829475497</v>
      </c>
      <c r="CA1370">
        <v>356.54364928027502</v>
      </c>
      <c r="CB1370">
        <v>349.81532950579401</v>
      </c>
      <c r="CC1370">
        <v>348.15734556533999</v>
      </c>
      <c r="CD1370">
        <v>349.80373883372698</v>
      </c>
    </row>
    <row r="1371" spans="1:82" x14ac:dyDescent="0.25">
      <c r="A1371">
        <v>328.99866488651497</v>
      </c>
      <c r="B1371">
        <v>349.82596864810199</v>
      </c>
      <c r="C1371">
        <v>347.36973698890199</v>
      </c>
      <c r="D1371">
        <v>344.34359481838902</v>
      </c>
      <c r="E1371">
        <v>354.336819010841</v>
      </c>
      <c r="F1371">
        <v>353.89988971653401</v>
      </c>
      <c r="G1371">
        <v>342.23707043004799</v>
      </c>
      <c r="H1371">
        <v>340.08577751487297</v>
      </c>
      <c r="I1371">
        <v>353.046330947439</v>
      </c>
      <c r="J1371">
        <v>348.27111895037399</v>
      </c>
      <c r="K1371">
        <v>341.65861102711801</v>
      </c>
      <c r="L1371">
        <v>345.05696382050598</v>
      </c>
      <c r="M1371">
        <v>342.98687095893303</v>
      </c>
      <c r="N1371">
        <v>344.85853815575098</v>
      </c>
      <c r="O1371">
        <v>345.12065892344498</v>
      </c>
      <c r="P1371">
        <v>344.996908092186</v>
      </c>
      <c r="Q1371">
        <v>355.81732635866001</v>
      </c>
      <c r="R1371">
        <v>368.779586341852</v>
      </c>
      <c r="S1371">
        <v>372.85623966688303</v>
      </c>
      <c r="T1371">
        <v>380.69271575898102</v>
      </c>
      <c r="U1371">
        <v>385.84588200311498</v>
      </c>
      <c r="V1371">
        <v>399.19869636745</v>
      </c>
      <c r="W1371">
        <v>393.439379640884</v>
      </c>
      <c r="X1371">
        <v>392.04928979863001</v>
      </c>
      <c r="Y1371">
        <v>382.393637984789</v>
      </c>
      <c r="Z1371">
        <v>375.26057745296998</v>
      </c>
      <c r="AA1371">
        <v>377.75741301204198</v>
      </c>
      <c r="AB1371">
        <v>372.74024468650902</v>
      </c>
      <c r="AC1371">
        <v>369.33711075562297</v>
      </c>
      <c r="AD1371">
        <v>370.33310575859798</v>
      </c>
      <c r="AE1371">
        <v>376.13791465456802</v>
      </c>
      <c r="AF1371">
        <v>366.57858605341602</v>
      </c>
      <c r="AG1371">
        <v>378.547818255415</v>
      </c>
      <c r="AH1371">
        <v>376.86185649865098</v>
      </c>
      <c r="AI1371">
        <v>385.76843118387899</v>
      </c>
      <c r="AJ1371">
        <v>388.809429621969</v>
      </c>
      <c r="AK1371">
        <v>417.04591768630502</v>
      </c>
      <c r="AL1371">
        <v>440.62133389553298</v>
      </c>
      <c r="AM1371">
        <v>403.23923085180701</v>
      </c>
      <c r="AN1371">
        <v>376.024391952087</v>
      </c>
      <c r="AO1371">
        <v>353.34435960717798</v>
      </c>
      <c r="AP1371">
        <v>350.66259836965401</v>
      </c>
      <c r="AQ1371">
        <v>348.896802844246</v>
      </c>
      <c r="AR1371">
        <v>335.80341102961398</v>
      </c>
      <c r="AS1371">
        <v>334.41202784242603</v>
      </c>
      <c r="AT1371">
        <v>336.40370692239298</v>
      </c>
      <c r="AU1371">
        <v>333.31195738302</v>
      </c>
      <c r="AV1371">
        <v>334.63872494392001</v>
      </c>
      <c r="AW1371">
        <v>330.66918982745602</v>
      </c>
      <c r="AX1371">
        <v>322.55179190063802</v>
      </c>
      <c r="AY1371">
        <v>329.21097666362999</v>
      </c>
      <c r="AZ1371">
        <v>343.49352493116902</v>
      </c>
      <c r="BA1371">
        <v>353.709004573752</v>
      </c>
      <c r="BB1371">
        <v>372.054783968263</v>
      </c>
      <c r="BC1371">
        <v>395.41217311660199</v>
      </c>
      <c r="BD1371">
        <v>421.98634416865701</v>
      </c>
      <c r="BE1371">
        <v>431.73269258251099</v>
      </c>
      <c r="BF1371">
        <v>453.02485650032901</v>
      </c>
      <c r="BG1371">
        <v>453.43103827526397</v>
      </c>
      <c r="BH1371">
        <v>427.23667978011702</v>
      </c>
      <c r="BI1371">
        <v>409.00467357247197</v>
      </c>
      <c r="BJ1371">
        <v>395.06292696009098</v>
      </c>
      <c r="BK1371">
        <v>389.049413169682</v>
      </c>
      <c r="BL1371">
        <v>381.86571501589702</v>
      </c>
      <c r="BM1371">
        <v>364.44532310861803</v>
      </c>
      <c r="BN1371">
        <v>360.35819054949502</v>
      </c>
      <c r="BO1371">
        <v>350.42586231134499</v>
      </c>
      <c r="BP1371">
        <v>349.38720624821099</v>
      </c>
      <c r="BQ1371">
        <v>353.95690960341801</v>
      </c>
      <c r="BR1371">
        <v>348.60106830026399</v>
      </c>
      <c r="BS1371">
        <v>356.28553286781403</v>
      </c>
      <c r="BT1371">
        <v>346.76837547250102</v>
      </c>
      <c r="BU1371">
        <v>349.030312156278</v>
      </c>
      <c r="BV1371">
        <v>342.10957595927698</v>
      </c>
      <c r="BW1371">
        <v>345.15404189185398</v>
      </c>
      <c r="BX1371">
        <v>349.61302990844598</v>
      </c>
      <c r="BY1371">
        <v>339.60926039508502</v>
      </c>
      <c r="BZ1371">
        <v>348.30794283008402</v>
      </c>
      <c r="CA1371">
        <v>358.67409795291599</v>
      </c>
      <c r="CB1371">
        <v>348.35092413950201</v>
      </c>
      <c r="CC1371">
        <v>348.25314375749798</v>
      </c>
      <c r="CD1371">
        <v>350.56987289023101</v>
      </c>
    </row>
    <row r="1372" spans="1:82" x14ac:dyDescent="0.25">
      <c r="A1372">
        <v>329.23898531375102</v>
      </c>
      <c r="B1372">
        <v>348.26374160075699</v>
      </c>
      <c r="C1372">
        <v>347.80406203975201</v>
      </c>
      <c r="D1372">
        <v>344.30536432349601</v>
      </c>
      <c r="E1372">
        <v>352.67805353722002</v>
      </c>
      <c r="F1372">
        <v>355.79174034798501</v>
      </c>
      <c r="G1372">
        <v>339.24583316321798</v>
      </c>
      <c r="H1372">
        <v>339.75573223907799</v>
      </c>
      <c r="I1372">
        <v>351.213200391253</v>
      </c>
      <c r="J1372">
        <v>348.78256535899601</v>
      </c>
      <c r="K1372">
        <v>344.47197396677302</v>
      </c>
      <c r="L1372">
        <v>345.06939949281701</v>
      </c>
      <c r="M1372">
        <v>344.42080315436101</v>
      </c>
      <c r="N1372">
        <v>347.128759288391</v>
      </c>
      <c r="O1372">
        <v>345.826677938069</v>
      </c>
      <c r="P1372">
        <v>342.815042415226</v>
      </c>
      <c r="Q1372">
        <v>357.78467374383899</v>
      </c>
      <c r="R1372">
        <v>365.50902302485599</v>
      </c>
      <c r="S1372">
        <v>373.59257159279099</v>
      </c>
      <c r="T1372">
        <v>381.32336919921102</v>
      </c>
      <c r="U1372">
        <v>385.82388734063699</v>
      </c>
      <c r="V1372">
        <v>398.22621354246201</v>
      </c>
      <c r="W1372">
        <v>392.23120537842902</v>
      </c>
      <c r="X1372">
        <v>387.58572507764097</v>
      </c>
      <c r="Y1372">
        <v>380.312736398646</v>
      </c>
      <c r="Z1372">
        <v>373.93725467914101</v>
      </c>
      <c r="AA1372">
        <v>377.76265053527499</v>
      </c>
      <c r="AB1372">
        <v>372.95950282289601</v>
      </c>
      <c r="AC1372">
        <v>369.93745733536502</v>
      </c>
      <c r="AD1372">
        <v>370.337175497104</v>
      </c>
      <c r="AE1372">
        <v>377.53061839057801</v>
      </c>
      <c r="AF1372">
        <v>368.51306003058698</v>
      </c>
      <c r="AG1372">
        <v>377.94406999345699</v>
      </c>
      <c r="AH1372">
        <v>374.29643505727699</v>
      </c>
      <c r="AI1372">
        <v>387.26738986266298</v>
      </c>
      <c r="AJ1372">
        <v>387.62399324526001</v>
      </c>
      <c r="AK1372">
        <v>415.34620406860699</v>
      </c>
      <c r="AL1372">
        <v>440.97653953607198</v>
      </c>
      <c r="AM1372">
        <v>405.15239250949998</v>
      </c>
      <c r="AN1372">
        <v>374.44916781081901</v>
      </c>
      <c r="AO1372">
        <v>354.96186087445199</v>
      </c>
      <c r="AP1372">
        <v>349.22683802424302</v>
      </c>
      <c r="AQ1372">
        <v>351.37528511942099</v>
      </c>
      <c r="AR1372">
        <v>333.06064324018399</v>
      </c>
      <c r="AS1372">
        <v>331.649746686946</v>
      </c>
      <c r="AT1372">
        <v>338.16324034939998</v>
      </c>
      <c r="AU1372">
        <v>334.31275556384702</v>
      </c>
      <c r="AV1372">
        <v>333.82798280775899</v>
      </c>
      <c r="AW1372">
        <v>333.89305410377301</v>
      </c>
      <c r="AX1372">
        <v>322.58276108903999</v>
      </c>
      <c r="AY1372">
        <v>328.09610766874499</v>
      </c>
      <c r="AZ1372">
        <v>343.54192941120999</v>
      </c>
      <c r="BA1372">
        <v>353.49655318309198</v>
      </c>
      <c r="BB1372">
        <v>370.57822346279698</v>
      </c>
      <c r="BC1372">
        <v>394.68677747990603</v>
      </c>
      <c r="BD1372">
        <v>420.73429300013601</v>
      </c>
      <c r="BE1372">
        <v>428.54411758981502</v>
      </c>
      <c r="BF1372">
        <v>447.40976296834799</v>
      </c>
      <c r="BG1372">
        <v>450.39067685916501</v>
      </c>
      <c r="BH1372">
        <v>424.22123126707601</v>
      </c>
      <c r="BI1372">
        <v>408.88777765636701</v>
      </c>
      <c r="BJ1372">
        <v>393.29988500460001</v>
      </c>
      <c r="BK1372">
        <v>388.544862037884</v>
      </c>
      <c r="BL1372">
        <v>377.95610553599403</v>
      </c>
      <c r="BM1372">
        <v>363.50288991208203</v>
      </c>
      <c r="BN1372">
        <v>358.20065164459299</v>
      </c>
      <c r="BO1372">
        <v>348.71053904237698</v>
      </c>
      <c r="BP1372">
        <v>349.085510335251</v>
      </c>
      <c r="BQ1372">
        <v>352.61070721784603</v>
      </c>
      <c r="BR1372">
        <v>348.30395575786599</v>
      </c>
      <c r="BS1372">
        <v>353.96916334497399</v>
      </c>
      <c r="BT1372">
        <v>348.011257455644</v>
      </c>
      <c r="BU1372">
        <v>349.903967114804</v>
      </c>
      <c r="BV1372">
        <v>341.65968075112198</v>
      </c>
      <c r="BW1372">
        <v>345.06342956686802</v>
      </c>
      <c r="BX1372">
        <v>350.20613221726001</v>
      </c>
      <c r="BY1372">
        <v>340.114516305292</v>
      </c>
      <c r="BZ1372">
        <v>348.31846363272803</v>
      </c>
      <c r="CA1372">
        <v>358.01870142917301</v>
      </c>
      <c r="CB1372">
        <v>349.60853654044899</v>
      </c>
      <c r="CC1372">
        <v>347.98302995256103</v>
      </c>
      <c r="CD1372">
        <v>350.59755817292302</v>
      </c>
    </row>
    <row r="1373" spans="1:82" x14ac:dyDescent="0.25">
      <c r="A1373">
        <v>329.479305740987</v>
      </c>
      <c r="B1373">
        <v>349.55926135492501</v>
      </c>
      <c r="C1373">
        <v>348.93616806543002</v>
      </c>
      <c r="D1373">
        <v>343.34429813499298</v>
      </c>
      <c r="E1373">
        <v>352.70288716222302</v>
      </c>
      <c r="F1373">
        <v>355.72789353809299</v>
      </c>
      <c r="G1373">
        <v>337.88578594823798</v>
      </c>
      <c r="H1373">
        <v>341.066778588788</v>
      </c>
      <c r="I1373">
        <v>348.97313107164098</v>
      </c>
      <c r="J1373">
        <v>350.83154768688098</v>
      </c>
      <c r="K1373">
        <v>344.71537590027401</v>
      </c>
      <c r="L1373">
        <v>348.12664861890403</v>
      </c>
      <c r="M1373">
        <v>345.640546873706</v>
      </c>
      <c r="N1373">
        <v>349.08921642668702</v>
      </c>
      <c r="O1373">
        <v>345.16890476798397</v>
      </c>
      <c r="P1373">
        <v>346.03132634569101</v>
      </c>
      <c r="Q1373">
        <v>358.81311569147499</v>
      </c>
      <c r="R1373">
        <v>361.65579318065102</v>
      </c>
      <c r="S1373">
        <v>376.33106051466802</v>
      </c>
      <c r="T1373">
        <v>380.12359177408399</v>
      </c>
      <c r="U1373">
        <v>386.89487128339499</v>
      </c>
      <c r="V1373">
        <v>396.82014448787498</v>
      </c>
      <c r="W1373">
        <v>395.34698506574699</v>
      </c>
      <c r="X1373">
        <v>387.97994010870502</v>
      </c>
      <c r="Y1373">
        <v>378.63619755320002</v>
      </c>
      <c r="Z1373">
        <v>374.22947330815299</v>
      </c>
      <c r="AA1373">
        <v>378.15506520269503</v>
      </c>
      <c r="AB1373">
        <v>374.21053038303899</v>
      </c>
      <c r="AC1373">
        <v>369.83035349448699</v>
      </c>
      <c r="AD1373">
        <v>371.23464417487497</v>
      </c>
      <c r="AE1373">
        <v>379.05833157377401</v>
      </c>
      <c r="AF1373">
        <v>369.32519808277499</v>
      </c>
      <c r="AG1373">
        <v>376.07994273116401</v>
      </c>
      <c r="AH1373">
        <v>373.569551739031</v>
      </c>
      <c r="AI1373">
        <v>388.752436810284</v>
      </c>
      <c r="AJ1373">
        <v>388.99355348389997</v>
      </c>
      <c r="AK1373">
        <v>413.87921319836602</v>
      </c>
      <c r="AL1373">
        <v>442.72040670869899</v>
      </c>
      <c r="AM1373">
        <v>406.35084670540999</v>
      </c>
      <c r="AN1373">
        <v>373.10577851264702</v>
      </c>
      <c r="AO1373">
        <v>355.06739265019797</v>
      </c>
      <c r="AP1373">
        <v>347.60821891147401</v>
      </c>
      <c r="AQ1373">
        <v>353.33129128590599</v>
      </c>
      <c r="AR1373">
        <v>331.10416540508999</v>
      </c>
      <c r="AS1373">
        <v>331.12834162354898</v>
      </c>
      <c r="AT1373">
        <v>342.11104868178001</v>
      </c>
      <c r="AU1373">
        <v>334.38215229011399</v>
      </c>
      <c r="AV1373">
        <v>331.71714755669399</v>
      </c>
      <c r="AW1373">
        <v>336.50505473006501</v>
      </c>
      <c r="AX1373">
        <v>321.46903870713697</v>
      </c>
      <c r="AY1373">
        <v>327.68878476680499</v>
      </c>
      <c r="AZ1373">
        <v>343.78756462068998</v>
      </c>
      <c r="BA1373">
        <v>350.85751149746397</v>
      </c>
      <c r="BB1373">
        <v>369.97651262065301</v>
      </c>
      <c r="BC1373">
        <v>392.284307945347</v>
      </c>
      <c r="BD1373">
        <v>421.44111379312602</v>
      </c>
      <c r="BE1373">
        <v>425.87556679598703</v>
      </c>
      <c r="BF1373">
        <v>444.400820762222</v>
      </c>
      <c r="BG1373">
        <v>449.14331487049799</v>
      </c>
      <c r="BH1373">
        <v>424.99134850088097</v>
      </c>
      <c r="BI1373">
        <v>408.13677960019601</v>
      </c>
      <c r="BJ1373">
        <v>393.93894286210298</v>
      </c>
      <c r="BK1373">
        <v>387.64160185588003</v>
      </c>
      <c r="BL1373">
        <v>376.86056058212</v>
      </c>
      <c r="BM1373">
        <v>362.79318569756799</v>
      </c>
      <c r="BN1373">
        <v>357.52373773255999</v>
      </c>
      <c r="BO1373">
        <v>346.31192550118101</v>
      </c>
      <c r="BP1373">
        <v>347.97002918321101</v>
      </c>
      <c r="BQ1373">
        <v>352.93265643379101</v>
      </c>
      <c r="BR1373">
        <v>349.49505041243998</v>
      </c>
      <c r="BS1373">
        <v>351.49661328030999</v>
      </c>
      <c r="BT1373">
        <v>350.96104617570097</v>
      </c>
      <c r="BU1373">
        <v>349.11056387477498</v>
      </c>
      <c r="BV1373">
        <v>342.859888812642</v>
      </c>
      <c r="BW1373">
        <v>344.60107156562299</v>
      </c>
      <c r="BX1373">
        <v>350.117052719426</v>
      </c>
      <c r="BY1373">
        <v>342.06252220824001</v>
      </c>
      <c r="BZ1373">
        <v>349.01927362781498</v>
      </c>
      <c r="CA1373">
        <v>357.06687092563902</v>
      </c>
      <c r="CB1373">
        <v>352.68893933791799</v>
      </c>
      <c r="CC1373">
        <v>347.42901661725898</v>
      </c>
      <c r="CD1373">
        <v>349.91648512714801</v>
      </c>
    </row>
    <row r="1374" spans="1:82" x14ac:dyDescent="0.25">
      <c r="A1374">
        <v>329.71962616822401</v>
      </c>
      <c r="B1374">
        <v>349.71653810737899</v>
      </c>
      <c r="C1374">
        <v>349.73701432269502</v>
      </c>
      <c r="D1374">
        <v>340.37355541314901</v>
      </c>
      <c r="E1374">
        <v>353.42883543042399</v>
      </c>
      <c r="F1374">
        <v>356.712346768386</v>
      </c>
      <c r="G1374">
        <v>339.60853802016197</v>
      </c>
      <c r="H1374">
        <v>343.56793142344998</v>
      </c>
      <c r="I1374">
        <v>345.87831674349201</v>
      </c>
      <c r="J1374">
        <v>350.65321193682399</v>
      </c>
      <c r="K1374">
        <v>343.491585158698</v>
      </c>
      <c r="L1374">
        <v>347.96936816979797</v>
      </c>
      <c r="M1374">
        <v>347.47358576912899</v>
      </c>
      <c r="N1374">
        <v>349.57615661754801</v>
      </c>
      <c r="O1374">
        <v>345.01332438172602</v>
      </c>
      <c r="P1374">
        <v>348.303898286665</v>
      </c>
      <c r="Q1374">
        <v>356.174998829093</v>
      </c>
      <c r="R1374">
        <v>363.79440887423698</v>
      </c>
      <c r="S1374">
        <v>377.18063271243199</v>
      </c>
      <c r="T1374">
        <v>380.59693981678203</v>
      </c>
      <c r="U1374">
        <v>386.03639604503798</v>
      </c>
      <c r="V1374">
        <v>396.12917302934397</v>
      </c>
      <c r="W1374">
        <v>398.780597710454</v>
      </c>
      <c r="X1374">
        <v>387.20649915972501</v>
      </c>
      <c r="Y1374">
        <v>379.23504874584802</v>
      </c>
      <c r="Z1374">
        <v>372.65044280677103</v>
      </c>
      <c r="AA1374">
        <v>376.62868991266703</v>
      </c>
      <c r="AB1374">
        <v>375.02860151334397</v>
      </c>
      <c r="AC1374">
        <v>369.89164992722402</v>
      </c>
      <c r="AD1374">
        <v>371.03981583341903</v>
      </c>
      <c r="AE1374">
        <v>379.53931784443103</v>
      </c>
      <c r="AF1374">
        <v>368.27935512104199</v>
      </c>
      <c r="AG1374">
        <v>374.28041982097199</v>
      </c>
      <c r="AH1374">
        <v>371.902414265517</v>
      </c>
      <c r="AI1374">
        <v>388.45351624130598</v>
      </c>
      <c r="AJ1374">
        <v>389.16518917490401</v>
      </c>
      <c r="AK1374">
        <v>413.210666689758</v>
      </c>
      <c r="AL1374">
        <v>442.73469774679398</v>
      </c>
      <c r="AM1374">
        <v>408.02186338278102</v>
      </c>
      <c r="AN1374">
        <v>373.04361098264798</v>
      </c>
      <c r="AO1374">
        <v>356.42314408201298</v>
      </c>
      <c r="AP1374">
        <v>350.134430859102</v>
      </c>
      <c r="AQ1374">
        <v>353.86341256916899</v>
      </c>
      <c r="AR1374">
        <v>330.32377024563698</v>
      </c>
      <c r="AS1374">
        <v>329.38117004778002</v>
      </c>
      <c r="AT1374">
        <v>341.00390503913297</v>
      </c>
      <c r="AU1374">
        <v>335.01611542910899</v>
      </c>
      <c r="AV1374">
        <v>330.97846870310099</v>
      </c>
      <c r="AW1374">
        <v>337.53085231757899</v>
      </c>
      <c r="AX1374">
        <v>322.33180009997199</v>
      </c>
      <c r="AY1374">
        <v>326.62366020384201</v>
      </c>
      <c r="AZ1374">
        <v>339.53993193526202</v>
      </c>
      <c r="BA1374">
        <v>348.48359990850599</v>
      </c>
      <c r="BB1374">
        <v>370.61447177245702</v>
      </c>
      <c r="BC1374">
        <v>390.46079188457401</v>
      </c>
      <c r="BD1374">
        <v>420.86355355602302</v>
      </c>
      <c r="BE1374">
        <v>423.638903511813</v>
      </c>
      <c r="BF1374">
        <v>445.10940179713401</v>
      </c>
      <c r="BG1374">
        <v>445.96803798173102</v>
      </c>
      <c r="BH1374">
        <v>425.65226378868198</v>
      </c>
      <c r="BI1374">
        <v>404.76665381693198</v>
      </c>
      <c r="BJ1374">
        <v>393.36217874820301</v>
      </c>
      <c r="BK1374">
        <v>388.18502412895702</v>
      </c>
      <c r="BL1374">
        <v>377.77189109423603</v>
      </c>
      <c r="BM1374">
        <v>362.69418743265902</v>
      </c>
      <c r="BN1374">
        <v>361.04040696472703</v>
      </c>
      <c r="BO1374">
        <v>344.89807841003602</v>
      </c>
      <c r="BP1374">
        <v>347.78882078057802</v>
      </c>
      <c r="BQ1374">
        <v>350.468712025961</v>
      </c>
      <c r="BR1374">
        <v>347.55602371624298</v>
      </c>
      <c r="BS1374">
        <v>349.66880113126501</v>
      </c>
      <c r="BT1374">
        <v>351.42524017666</v>
      </c>
      <c r="BU1374">
        <v>352.12246603481401</v>
      </c>
      <c r="BV1374">
        <v>347.23709288874801</v>
      </c>
      <c r="BW1374">
        <v>343.311431520344</v>
      </c>
      <c r="BX1374">
        <v>351.13789154460198</v>
      </c>
      <c r="BY1374">
        <v>343.74400928911001</v>
      </c>
      <c r="BZ1374">
        <v>348.33665515077098</v>
      </c>
      <c r="CA1374">
        <v>357.73789346678501</v>
      </c>
      <c r="CB1374">
        <v>350.19957244964797</v>
      </c>
      <c r="CC1374">
        <v>345.83659019138099</v>
      </c>
      <c r="CD1374">
        <v>347.14035970199302</v>
      </c>
    </row>
    <row r="1375" spans="1:82" x14ac:dyDescent="0.25">
      <c r="A1375">
        <v>329.95994659546</v>
      </c>
      <c r="B1375">
        <v>350.40000994283099</v>
      </c>
      <c r="C1375">
        <v>349.52400872674798</v>
      </c>
      <c r="D1375">
        <v>339.90601485281201</v>
      </c>
      <c r="E1375">
        <v>353.661872916623</v>
      </c>
      <c r="F1375">
        <v>354.82194599363999</v>
      </c>
      <c r="G1375">
        <v>341.65014080799</v>
      </c>
      <c r="H1375">
        <v>344.46487043882502</v>
      </c>
      <c r="I1375">
        <v>346.13493523753999</v>
      </c>
      <c r="J1375">
        <v>350.24540560506301</v>
      </c>
      <c r="K1375">
        <v>345.35336751457902</v>
      </c>
      <c r="L1375">
        <v>346.83439635459399</v>
      </c>
      <c r="M1375">
        <v>347.14890504818999</v>
      </c>
      <c r="N1375">
        <v>349.24963633348801</v>
      </c>
      <c r="O1375">
        <v>344.41471334762502</v>
      </c>
      <c r="P1375">
        <v>351.13246732203697</v>
      </c>
      <c r="Q1375">
        <v>354.45264097212799</v>
      </c>
      <c r="R1375">
        <v>363.66831885965098</v>
      </c>
      <c r="S1375">
        <v>374.879750538689</v>
      </c>
      <c r="T1375">
        <v>380.52046675211</v>
      </c>
      <c r="U1375">
        <v>384.36065464147902</v>
      </c>
      <c r="V1375">
        <v>394.46055315681099</v>
      </c>
      <c r="W1375">
        <v>398.838905381507</v>
      </c>
      <c r="X1375">
        <v>386.507004214098</v>
      </c>
      <c r="Y1375">
        <v>380.76180516460801</v>
      </c>
      <c r="Z1375">
        <v>373.196305854559</v>
      </c>
      <c r="AA1375">
        <v>376.49238543672197</v>
      </c>
      <c r="AB1375">
        <v>375.53789621934698</v>
      </c>
      <c r="AC1375">
        <v>368.69778019085197</v>
      </c>
      <c r="AD1375">
        <v>372.33264966746901</v>
      </c>
      <c r="AE1375">
        <v>379.90593302026798</v>
      </c>
      <c r="AF1375">
        <v>368.24635410731901</v>
      </c>
      <c r="AG1375">
        <v>374.116277171533</v>
      </c>
      <c r="AH1375">
        <v>372.98805471330502</v>
      </c>
      <c r="AI1375">
        <v>385.16010826519403</v>
      </c>
      <c r="AJ1375">
        <v>390.53281053888099</v>
      </c>
      <c r="AK1375">
        <v>411.93476413893302</v>
      </c>
      <c r="AL1375">
        <v>441.31093230678101</v>
      </c>
      <c r="AM1375">
        <v>407.53205234866101</v>
      </c>
      <c r="AN1375">
        <v>371.72223608501099</v>
      </c>
      <c r="AO1375">
        <v>359.652319489001</v>
      </c>
      <c r="AP1375">
        <v>352.52738956114598</v>
      </c>
      <c r="AQ1375">
        <v>352.10886783988002</v>
      </c>
      <c r="AR1375">
        <v>334.08569377110302</v>
      </c>
      <c r="AS1375">
        <v>327.74736397594899</v>
      </c>
      <c r="AT1375">
        <v>339.97489079039002</v>
      </c>
      <c r="AU1375">
        <v>334.78255338873601</v>
      </c>
      <c r="AV1375">
        <v>329.83838569427002</v>
      </c>
      <c r="AW1375">
        <v>337.84768789194197</v>
      </c>
      <c r="AX1375">
        <v>324.15830711383097</v>
      </c>
      <c r="AY1375">
        <v>326.01749663253901</v>
      </c>
      <c r="AZ1375">
        <v>338.086107004285</v>
      </c>
      <c r="BA1375">
        <v>348.74744845554102</v>
      </c>
      <c r="BB1375">
        <v>370.91929099403001</v>
      </c>
      <c r="BC1375">
        <v>388.86584618980498</v>
      </c>
      <c r="BD1375">
        <v>419.25911966970102</v>
      </c>
      <c r="BE1375">
        <v>422.426602371576</v>
      </c>
      <c r="BF1375">
        <v>442.712535675168</v>
      </c>
      <c r="BG1375">
        <v>444.74350643621199</v>
      </c>
      <c r="BH1375">
        <v>420.47702842999098</v>
      </c>
      <c r="BI1375">
        <v>402.34021266393</v>
      </c>
      <c r="BJ1375">
        <v>392.70494814248798</v>
      </c>
      <c r="BK1375">
        <v>388.16109353608499</v>
      </c>
      <c r="BL1375">
        <v>376.67567013636102</v>
      </c>
      <c r="BM1375">
        <v>364.11016903751602</v>
      </c>
      <c r="BN1375">
        <v>360.96322345672598</v>
      </c>
      <c r="BO1375">
        <v>345.45892339440599</v>
      </c>
      <c r="BP1375">
        <v>346.49081860513098</v>
      </c>
      <c r="BQ1375">
        <v>347.27666605729502</v>
      </c>
      <c r="BR1375">
        <v>347.54854823122298</v>
      </c>
      <c r="BS1375">
        <v>348.74971406199001</v>
      </c>
      <c r="BT1375">
        <v>353.24962303286901</v>
      </c>
      <c r="BU1375">
        <v>352.37870946064299</v>
      </c>
      <c r="BV1375">
        <v>346.11333452096</v>
      </c>
      <c r="BW1375">
        <v>343.85711417061998</v>
      </c>
      <c r="BX1375">
        <v>349.54651478328299</v>
      </c>
      <c r="BY1375">
        <v>343.91802835147098</v>
      </c>
      <c r="BZ1375">
        <v>347.874087957803</v>
      </c>
      <c r="CA1375">
        <v>358.08839948765802</v>
      </c>
      <c r="CB1375">
        <v>349.08228692397603</v>
      </c>
      <c r="CC1375">
        <v>345.28579922680899</v>
      </c>
      <c r="CD1375">
        <v>346.01079236076401</v>
      </c>
    </row>
    <row r="1376" spans="1:82" x14ac:dyDescent="0.25">
      <c r="A1376">
        <v>330.20026702269598</v>
      </c>
      <c r="B1376">
        <v>350.31438486934502</v>
      </c>
      <c r="C1376">
        <v>349.381146078516</v>
      </c>
      <c r="D1376">
        <v>341.04908780591097</v>
      </c>
      <c r="E1376">
        <v>351.55545038447201</v>
      </c>
      <c r="F1376">
        <v>354.88419633471102</v>
      </c>
      <c r="G1376">
        <v>338.69756897873901</v>
      </c>
      <c r="H1376">
        <v>345.17051841121599</v>
      </c>
      <c r="I1376">
        <v>347.77248910457303</v>
      </c>
      <c r="J1376">
        <v>349.72465858107802</v>
      </c>
      <c r="K1376">
        <v>344.67431543702099</v>
      </c>
      <c r="L1376">
        <v>345.53940555237398</v>
      </c>
      <c r="M1376">
        <v>348.49506682664401</v>
      </c>
      <c r="N1376">
        <v>350.34062441922902</v>
      </c>
      <c r="O1376">
        <v>346.95085131309997</v>
      </c>
      <c r="P1376">
        <v>349.13516895835699</v>
      </c>
      <c r="Q1376">
        <v>355.01670449028899</v>
      </c>
      <c r="R1376">
        <v>362.14122222738803</v>
      </c>
      <c r="S1376">
        <v>376.70703608425799</v>
      </c>
      <c r="T1376">
        <v>380.44076598236501</v>
      </c>
      <c r="U1376">
        <v>380.50623077274702</v>
      </c>
      <c r="V1376">
        <v>394.13579278850801</v>
      </c>
      <c r="W1376">
        <v>400.911243648994</v>
      </c>
      <c r="X1376">
        <v>386.20403765926102</v>
      </c>
      <c r="Y1376">
        <v>379.23722459930502</v>
      </c>
      <c r="Z1376">
        <v>374.367349457373</v>
      </c>
      <c r="AA1376">
        <v>376.24773185675599</v>
      </c>
      <c r="AB1376">
        <v>375.190180022552</v>
      </c>
      <c r="AC1376">
        <v>366.10509418191799</v>
      </c>
      <c r="AD1376">
        <v>371.760746712806</v>
      </c>
      <c r="AE1376">
        <v>377.80412423458</v>
      </c>
      <c r="AF1376">
        <v>371.11306089402399</v>
      </c>
      <c r="AG1376">
        <v>373.19643502128901</v>
      </c>
      <c r="AH1376">
        <v>374.81958925731999</v>
      </c>
      <c r="AI1376">
        <v>382.90835629468199</v>
      </c>
      <c r="AJ1376">
        <v>389.87345206002601</v>
      </c>
      <c r="AK1376">
        <v>409.56139233427098</v>
      </c>
      <c r="AL1376">
        <v>439.85031619400598</v>
      </c>
      <c r="AM1376">
        <v>407.99139639402199</v>
      </c>
      <c r="AN1376">
        <v>369.04566380780301</v>
      </c>
      <c r="AO1376">
        <v>355.71689710831799</v>
      </c>
      <c r="AP1376">
        <v>354.72243760502698</v>
      </c>
      <c r="AQ1376">
        <v>350.57356005992199</v>
      </c>
      <c r="AR1376">
        <v>335.20151870946302</v>
      </c>
      <c r="AS1376">
        <v>329.78073494437501</v>
      </c>
      <c r="AT1376">
        <v>338.87395746194198</v>
      </c>
      <c r="AU1376">
        <v>335.10326766469399</v>
      </c>
      <c r="AV1376">
        <v>329.312413947111</v>
      </c>
      <c r="AW1376">
        <v>338.146785254674</v>
      </c>
      <c r="AX1376">
        <v>322.72637183644503</v>
      </c>
      <c r="AY1376">
        <v>327.47339203883701</v>
      </c>
      <c r="AZ1376">
        <v>336.40498502421599</v>
      </c>
      <c r="BA1376">
        <v>346.173751189011</v>
      </c>
      <c r="BB1376">
        <v>371.70660305974098</v>
      </c>
      <c r="BC1376">
        <v>387.50014164222199</v>
      </c>
      <c r="BD1376">
        <v>416.008354282163</v>
      </c>
      <c r="BE1376">
        <v>420.66859326392103</v>
      </c>
      <c r="BF1376">
        <v>439.04422796330601</v>
      </c>
      <c r="BG1376">
        <v>440.95332967651399</v>
      </c>
      <c r="BH1376">
        <v>417.20495509447898</v>
      </c>
      <c r="BI1376">
        <v>403.50436706285399</v>
      </c>
      <c r="BJ1376">
        <v>391.77454585869998</v>
      </c>
      <c r="BK1376">
        <v>387.67234533836199</v>
      </c>
      <c r="BL1376">
        <v>371.61381752314497</v>
      </c>
      <c r="BM1376">
        <v>366.17740092441699</v>
      </c>
      <c r="BN1376">
        <v>360.477913762497</v>
      </c>
      <c r="BO1376">
        <v>344.34299457877</v>
      </c>
      <c r="BP1376">
        <v>347.373718984383</v>
      </c>
      <c r="BQ1376">
        <v>349.06619781564001</v>
      </c>
      <c r="BR1376">
        <v>348.28539623036102</v>
      </c>
      <c r="BS1376">
        <v>347.61638391534302</v>
      </c>
      <c r="BT1376">
        <v>353.82979527958997</v>
      </c>
      <c r="BU1376">
        <v>352.40072419947597</v>
      </c>
      <c r="BV1376">
        <v>345.54064791042401</v>
      </c>
      <c r="BW1376">
        <v>345.42667436609702</v>
      </c>
      <c r="BX1376">
        <v>348.93519014049298</v>
      </c>
      <c r="BY1376">
        <v>341.66776917822102</v>
      </c>
      <c r="BZ1376">
        <v>349.00965782561798</v>
      </c>
      <c r="CA1376">
        <v>355.93712877712699</v>
      </c>
      <c r="CB1376">
        <v>348.15881678392901</v>
      </c>
      <c r="CC1376">
        <v>347.00327870762402</v>
      </c>
      <c r="CD1376">
        <v>345.89011306120199</v>
      </c>
    </row>
    <row r="1377" spans="1:82" x14ac:dyDescent="0.25">
      <c r="A1377">
        <v>330.44058744993299</v>
      </c>
      <c r="B1377">
        <v>351.12029168010702</v>
      </c>
      <c r="C1377">
        <v>348.88877795310202</v>
      </c>
      <c r="D1377">
        <v>345.31240377667399</v>
      </c>
      <c r="E1377">
        <v>349.34006931690698</v>
      </c>
      <c r="F1377">
        <v>353.50658576192302</v>
      </c>
      <c r="G1377">
        <v>338.099341898918</v>
      </c>
      <c r="H1377">
        <v>344.50142895587902</v>
      </c>
      <c r="I1377">
        <v>348.60513553288399</v>
      </c>
      <c r="J1377">
        <v>347.91305194747002</v>
      </c>
      <c r="K1377">
        <v>346.511808214903</v>
      </c>
      <c r="L1377">
        <v>345.90607313256601</v>
      </c>
      <c r="M1377">
        <v>350.67375821757798</v>
      </c>
      <c r="N1377">
        <v>351.642731077608</v>
      </c>
      <c r="O1377">
        <v>349.96848741243201</v>
      </c>
      <c r="P1377">
        <v>349.022010066267</v>
      </c>
      <c r="Q1377">
        <v>356.15609924431499</v>
      </c>
      <c r="R1377">
        <v>364.518079279289</v>
      </c>
      <c r="S1377">
        <v>380.035937247275</v>
      </c>
      <c r="T1377">
        <v>380.40524426552599</v>
      </c>
      <c r="U1377">
        <v>376.49326995645998</v>
      </c>
      <c r="V1377">
        <v>395.33282159772602</v>
      </c>
      <c r="W1377">
        <v>403.11465564579299</v>
      </c>
      <c r="X1377">
        <v>387.46357260804598</v>
      </c>
      <c r="Y1377">
        <v>381.928608130763</v>
      </c>
      <c r="Z1377">
        <v>375.06798099501202</v>
      </c>
      <c r="AA1377">
        <v>376.78049307296197</v>
      </c>
      <c r="AB1377">
        <v>376.16954024216602</v>
      </c>
      <c r="AC1377">
        <v>365.624531530995</v>
      </c>
      <c r="AD1377">
        <v>374.14102158913602</v>
      </c>
      <c r="AE1377">
        <v>375.37835148193898</v>
      </c>
      <c r="AF1377">
        <v>370.71224746629298</v>
      </c>
      <c r="AG1377">
        <v>373.019689003829</v>
      </c>
      <c r="AH1377">
        <v>377.531072889266</v>
      </c>
      <c r="AI1377">
        <v>383.67599243929499</v>
      </c>
      <c r="AJ1377">
        <v>392.77520940257699</v>
      </c>
      <c r="AK1377">
        <v>410.27508040774899</v>
      </c>
      <c r="AL1377">
        <v>438.46300137490698</v>
      </c>
      <c r="AM1377">
        <v>409.45683693941101</v>
      </c>
      <c r="AN1377">
        <v>367.20022553302499</v>
      </c>
      <c r="AO1377">
        <v>354.95507854718397</v>
      </c>
      <c r="AP1377">
        <v>357.58685630291097</v>
      </c>
      <c r="AQ1377">
        <v>350.54812057043699</v>
      </c>
      <c r="AR1377">
        <v>336.40181491545701</v>
      </c>
      <c r="AS1377">
        <v>330.69943689009102</v>
      </c>
      <c r="AT1377">
        <v>339.19945712670301</v>
      </c>
      <c r="AU1377">
        <v>335.75961312998299</v>
      </c>
      <c r="AV1377">
        <v>327.66162798122099</v>
      </c>
      <c r="AW1377">
        <v>339.35664479114098</v>
      </c>
      <c r="AX1377">
        <v>322.17408499766702</v>
      </c>
      <c r="AY1377">
        <v>327.61862174396202</v>
      </c>
      <c r="AZ1377">
        <v>335.50478085135802</v>
      </c>
      <c r="BA1377">
        <v>343.49389890626099</v>
      </c>
      <c r="BB1377">
        <v>369.98311381888198</v>
      </c>
      <c r="BC1377">
        <v>383.95086817800001</v>
      </c>
      <c r="BD1377">
        <v>411.18046896500198</v>
      </c>
      <c r="BE1377">
        <v>421.32208909229399</v>
      </c>
      <c r="BF1377">
        <v>435.59539623468203</v>
      </c>
      <c r="BG1377">
        <v>438.00705458309102</v>
      </c>
      <c r="BH1377">
        <v>414.08825275316599</v>
      </c>
      <c r="BI1377">
        <v>405.63391423936002</v>
      </c>
      <c r="BJ1377">
        <v>393.20709012253701</v>
      </c>
      <c r="BK1377">
        <v>388.01823434237201</v>
      </c>
      <c r="BL1377">
        <v>369.30478899559199</v>
      </c>
      <c r="BM1377">
        <v>367.055907404614</v>
      </c>
      <c r="BN1377">
        <v>360.63146212420702</v>
      </c>
      <c r="BO1377">
        <v>342.87195817211</v>
      </c>
      <c r="BP1377">
        <v>348.71378413726899</v>
      </c>
      <c r="BQ1377">
        <v>350.71857157502598</v>
      </c>
      <c r="BR1377">
        <v>349.184910094749</v>
      </c>
      <c r="BS1377">
        <v>348.672615912737</v>
      </c>
      <c r="BT1377">
        <v>352.504672286107</v>
      </c>
      <c r="BU1377">
        <v>353.26201471110898</v>
      </c>
      <c r="BV1377">
        <v>345.97492707469002</v>
      </c>
      <c r="BW1377">
        <v>346.44820995413698</v>
      </c>
      <c r="BX1377">
        <v>347.85198840343401</v>
      </c>
      <c r="BY1377">
        <v>346.238813882741</v>
      </c>
      <c r="BZ1377">
        <v>350.13442819686202</v>
      </c>
      <c r="CA1377">
        <v>355.60886361108999</v>
      </c>
      <c r="CB1377">
        <v>347.13198161954199</v>
      </c>
      <c r="CC1377">
        <v>346.762275350697</v>
      </c>
      <c r="CD1377">
        <v>347.57982175107799</v>
      </c>
    </row>
    <row r="1378" spans="1:82" x14ac:dyDescent="0.25">
      <c r="A1378">
        <v>330.68090787716898</v>
      </c>
      <c r="B1378">
        <v>349.60042352600499</v>
      </c>
      <c r="C1378">
        <v>348.02877947919302</v>
      </c>
      <c r="D1378">
        <v>349.11410691045899</v>
      </c>
      <c r="E1378">
        <v>345.26269545829302</v>
      </c>
      <c r="F1378">
        <v>349.38527214278503</v>
      </c>
      <c r="G1378">
        <v>338.948253028647</v>
      </c>
      <c r="H1378">
        <v>346.47065602364802</v>
      </c>
      <c r="I1378">
        <v>348.864089062169</v>
      </c>
      <c r="J1378">
        <v>346.59854117167299</v>
      </c>
      <c r="K1378">
        <v>351.094205793291</v>
      </c>
      <c r="L1378">
        <v>349.65777253593399</v>
      </c>
      <c r="M1378">
        <v>351.90750854797898</v>
      </c>
      <c r="N1378">
        <v>349.683187118099</v>
      </c>
      <c r="O1378">
        <v>350.85522913781801</v>
      </c>
      <c r="P1378">
        <v>350.04994166315299</v>
      </c>
      <c r="Q1378">
        <v>356.47007487108198</v>
      </c>
      <c r="R1378">
        <v>361.99775815830901</v>
      </c>
      <c r="S1378">
        <v>381.81664191061498</v>
      </c>
      <c r="T1378">
        <v>380.35931594476699</v>
      </c>
      <c r="U1378">
        <v>374.66568708516098</v>
      </c>
      <c r="V1378">
        <v>393.96671904764202</v>
      </c>
      <c r="W1378">
        <v>403.84591879060901</v>
      </c>
      <c r="X1378">
        <v>390.42170449173102</v>
      </c>
      <c r="Y1378">
        <v>382.73745107168702</v>
      </c>
      <c r="Z1378">
        <v>373.87220779872098</v>
      </c>
      <c r="AA1378">
        <v>376.28378167097901</v>
      </c>
      <c r="AB1378">
        <v>376.46295080318902</v>
      </c>
      <c r="AC1378">
        <v>365.62726904625799</v>
      </c>
      <c r="AD1378">
        <v>371.12985834862701</v>
      </c>
      <c r="AE1378">
        <v>375.613675451863</v>
      </c>
      <c r="AF1378">
        <v>371.203509575699</v>
      </c>
      <c r="AG1378">
        <v>371.83579001522202</v>
      </c>
      <c r="AH1378">
        <v>380.00815503442902</v>
      </c>
      <c r="AI1378">
        <v>381.361187224074</v>
      </c>
      <c r="AJ1378">
        <v>392.93956229108801</v>
      </c>
      <c r="AK1378">
        <v>409.28178760040601</v>
      </c>
      <c r="AL1378">
        <v>437.697411045085</v>
      </c>
      <c r="AM1378">
        <v>409.86280085039402</v>
      </c>
      <c r="AN1378">
        <v>368.51863416266502</v>
      </c>
      <c r="AO1378">
        <v>352.12721538462398</v>
      </c>
      <c r="AP1378">
        <v>358.25071148411098</v>
      </c>
      <c r="AQ1378">
        <v>349.03747162614701</v>
      </c>
      <c r="AR1378">
        <v>340.52801303064098</v>
      </c>
      <c r="AS1378">
        <v>333.41812358819999</v>
      </c>
      <c r="AT1378">
        <v>338.75156724478097</v>
      </c>
      <c r="AU1378">
        <v>335.12333652358598</v>
      </c>
      <c r="AV1378">
        <v>323.44958890983702</v>
      </c>
      <c r="AW1378">
        <v>339.33612048780702</v>
      </c>
      <c r="AX1378">
        <v>321.84861074419803</v>
      </c>
      <c r="AY1378">
        <v>330.17550159094202</v>
      </c>
      <c r="AZ1378">
        <v>334.837809780898</v>
      </c>
      <c r="BA1378">
        <v>342.95903838656699</v>
      </c>
      <c r="BB1378">
        <v>368.80388942998599</v>
      </c>
      <c r="BC1378">
        <v>383.27330138258702</v>
      </c>
      <c r="BD1378">
        <v>407.75809488744102</v>
      </c>
      <c r="BE1378">
        <v>418.50561158354202</v>
      </c>
      <c r="BF1378">
        <v>432.01450727199199</v>
      </c>
      <c r="BG1378">
        <v>434.98111291591403</v>
      </c>
      <c r="BH1378">
        <v>413.5906197521</v>
      </c>
      <c r="BI1378">
        <v>408.53275841119103</v>
      </c>
      <c r="BJ1378">
        <v>392.39353430492901</v>
      </c>
      <c r="BK1378">
        <v>387.29033821131497</v>
      </c>
      <c r="BL1378">
        <v>369.07961019069103</v>
      </c>
      <c r="BM1378">
        <v>367.27560383401499</v>
      </c>
      <c r="BN1378">
        <v>358.20397690744397</v>
      </c>
      <c r="BO1378">
        <v>342.15061830440197</v>
      </c>
      <c r="BP1378">
        <v>348.58880852656802</v>
      </c>
      <c r="BQ1378">
        <v>352.69296164580601</v>
      </c>
      <c r="BR1378">
        <v>351.07333299778003</v>
      </c>
      <c r="BS1378">
        <v>348.57922078361099</v>
      </c>
      <c r="BT1378">
        <v>351.71404044026099</v>
      </c>
      <c r="BU1378">
        <v>350.93255777460399</v>
      </c>
      <c r="BV1378">
        <v>346.83485061751702</v>
      </c>
      <c r="BW1378">
        <v>350.35490821144998</v>
      </c>
      <c r="BX1378">
        <v>347.401531717463</v>
      </c>
      <c r="BY1378">
        <v>346.228201577199</v>
      </c>
      <c r="BZ1378">
        <v>349.55690398178001</v>
      </c>
      <c r="CA1378">
        <v>351.76042500717398</v>
      </c>
      <c r="CB1378">
        <v>345.494676299123</v>
      </c>
      <c r="CC1378">
        <v>344.56671021903497</v>
      </c>
      <c r="CD1378">
        <v>346.49107440998</v>
      </c>
    </row>
    <row r="1379" spans="1:82" x14ac:dyDescent="0.25">
      <c r="A1379">
        <v>330.92122830440502</v>
      </c>
      <c r="B1379">
        <v>350.59082274042902</v>
      </c>
      <c r="C1379">
        <v>349.00449490442099</v>
      </c>
      <c r="D1379">
        <v>351.19717114774198</v>
      </c>
      <c r="E1379">
        <v>345.06443998970798</v>
      </c>
      <c r="F1379">
        <v>346.955796197219</v>
      </c>
      <c r="G1379">
        <v>340.43371011460403</v>
      </c>
      <c r="H1379">
        <v>347.12465094107398</v>
      </c>
      <c r="I1379">
        <v>350.64443433492397</v>
      </c>
      <c r="J1379">
        <v>346.501889910893</v>
      </c>
      <c r="K1379">
        <v>351.34120737468299</v>
      </c>
      <c r="L1379">
        <v>349.88550309472299</v>
      </c>
      <c r="M1379">
        <v>351.956619519436</v>
      </c>
      <c r="N1379">
        <v>348.004856730916</v>
      </c>
      <c r="O1379">
        <v>349.017285562241</v>
      </c>
      <c r="P1379">
        <v>352.22939526824501</v>
      </c>
      <c r="Q1379">
        <v>356.45612930430002</v>
      </c>
      <c r="R1379">
        <v>361.89606176628803</v>
      </c>
      <c r="S1379">
        <v>381.95040630864003</v>
      </c>
      <c r="T1379">
        <v>379.89291753485998</v>
      </c>
      <c r="U1379">
        <v>371.275111397496</v>
      </c>
      <c r="V1379">
        <v>392.35262104524998</v>
      </c>
      <c r="W1379">
        <v>403.06925300983698</v>
      </c>
      <c r="X1379">
        <v>392.53358799539598</v>
      </c>
      <c r="Y1379">
        <v>384.95587766053802</v>
      </c>
      <c r="Z1379">
        <v>372.122711729061</v>
      </c>
      <c r="AA1379">
        <v>377.75607592584299</v>
      </c>
      <c r="AB1379">
        <v>377.52640101355502</v>
      </c>
      <c r="AC1379">
        <v>363.24269541421</v>
      </c>
      <c r="AD1379">
        <v>369.06696572581001</v>
      </c>
      <c r="AE1379">
        <v>373.20127808216301</v>
      </c>
      <c r="AF1379">
        <v>368.75835585150202</v>
      </c>
      <c r="AG1379">
        <v>371.30129919339203</v>
      </c>
      <c r="AH1379">
        <v>380.57444202650998</v>
      </c>
      <c r="AI1379">
        <v>378.35953371566802</v>
      </c>
      <c r="AJ1379">
        <v>394.296634311991</v>
      </c>
      <c r="AK1379">
        <v>405.42222423610002</v>
      </c>
      <c r="AL1379">
        <v>431.69103905506398</v>
      </c>
      <c r="AM1379">
        <v>410.48669310243298</v>
      </c>
      <c r="AN1379">
        <v>368.06128270059702</v>
      </c>
      <c r="AO1379">
        <v>351.50886494299499</v>
      </c>
      <c r="AP1379">
        <v>358.85137902885799</v>
      </c>
      <c r="AQ1379">
        <v>348.39405694284102</v>
      </c>
      <c r="AR1379">
        <v>340.25265218892298</v>
      </c>
      <c r="AS1379">
        <v>338.32740312110298</v>
      </c>
      <c r="AT1379">
        <v>337.471377963066</v>
      </c>
      <c r="AU1379">
        <v>335.457471952258</v>
      </c>
      <c r="AV1379">
        <v>322.33012523156498</v>
      </c>
      <c r="AW1379">
        <v>340.54412675182999</v>
      </c>
      <c r="AX1379">
        <v>320.54722419733503</v>
      </c>
      <c r="AY1379">
        <v>329.87516061344297</v>
      </c>
      <c r="AZ1379">
        <v>335.18187251614302</v>
      </c>
      <c r="BA1379">
        <v>343.14491779649501</v>
      </c>
      <c r="BB1379">
        <v>368.89048407965998</v>
      </c>
      <c r="BC1379">
        <v>379.10367260621803</v>
      </c>
      <c r="BD1379">
        <v>405.92328217889798</v>
      </c>
      <c r="BE1379">
        <v>415.61586939594702</v>
      </c>
      <c r="BF1379">
        <v>429.020641442716</v>
      </c>
      <c r="BG1379">
        <v>432.36229640759802</v>
      </c>
      <c r="BH1379">
        <v>414.28420870837903</v>
      </c>
      <c r="BI1379">
        <v>408.71910379278302</v>
      </c>
      <c r="BJ1379">
        <v>390.551968659458</v>
      </c>
      <c r="BK1379">
        <v>385.70682152985501</v>
      </c>
      <c r="BL1379">
        <v>371.15008033183898</v>
      </c>
      <c r="BM1379">
        <v>365.75008057030601</v>
      </c>
      <c r="BN1379">
        <v>357.70069312061099</v>
      </c>
      <c r="BO1379">
        <v>340.97336723703501</v>
      </c>
      <c r="BP1379">
        <v>347.27880087991002</v>
      </c>
      <c r="BQ1379">
        <v>350.62684291809501</v>
      </c>
      <c r="BR1379">
        <v>349.45737133997801</v>
      </c>
      <c r="BS1379">
        <v>346.32334504007099</v>
      </c>
      <c r="BT1379">
        <v>351.89545185161597</v>
      </c>
      <c r="BU1379">
        <v>350.850615966612</v>
      </c>
      <c r="BV1379">
        <v>348.62968016072898</v>
      </c>
      <c r="BW1379">
        <v>353.206874195034</v>
      </c>
      <c r="BX1379">
        <v>345.143342745545</v>
      </c>
      <c r="BY1379">
        <v>347.38843978928901</v>
      </c>
      <c r="BZ1379">
        <v>345.72775219069302</v>
      </c>
      <c r="CA1379">
        <v>348.63624293981201</v>
      </c>
      <c r="CB1379">
        <v>343.248911375945</v>
      </c>
      <c r="CC1379">
        <v>344.49634086020001</v>
      </c>
      <c r="CD1379">
        <v>346.674963617429</v>
      </c>
    </row>
    <row r="1380" spans="1:82" x14ac:dyDescent="0.25">
      <c r="A1380">
        <v>331.16154873164197</v>
      </c>
      <c r="B1380">
        <v>349.55139409984298</v>
      </c>
      <c r="C1380">
        <v>350.157406185951</v>
      </c>
      <c r="D1380">
        <v>350.45451478411201</v>
      </c>
      <c r="E1380">
        <v>343.79268878229101</v>
      </c>
      <c r="F1380">
        <v>348.98760891037301</v>
      </c>
      <c r="G1380">
        <v>342.40300821068098</v>
      </c>
      <c r="H1380">
        <v>346.24311954449098</v>
      </c>
      <c r="I1380">
        <v>350.33310852802902</v>
      </c>
      <c r="J1380">
        <v>343.45946255469897</v>
      </c>
      <c r="K1380">
        <v>351.88495669178701</v>
      </c>
      <c r="L1380">
        <v>353.35628519163203</v>
      </c>
      <c r="M1380">
        <v>352.93190586079498</v>
      </c>
      <c r="N1380">
        <v>346.07703060750299</v>
      </c>
      <c r="O1380">
        <v>349.33647686887201</v>
      </c>
      <c r="P1380">
        <v>352.523677689534</v>
      </c>
      <c r="Q1380">
        <v>356.292379986144</v>
      </c>
      <c r="R1380">
        <v>365.76501458231701</v>
      </c>
      <c r="S1380">
        <v>379.02335609981901</v>
      </c>
      <c r="T1380">
        <v>379.96077210617398</v>
      </c>
      <c r="U1380">
        <v>371.33400900301598</v>
      </c>
      <c r="V1380">
        <v>395.096102514699</v>
      </c>
      <c r="W1380">
        <v>402.45174085427101</v>
      </c>
      <c r="X1380">
        <v>393.49599679434601</v>
      </c>
      <c r="Y1380">
        <v>385.67453240729202</v>
      </c>
      <c r="Z1380">
        <v>372.153407827161</v>
      </c>
      <c r="AA1380">
        <v>377.26086449061899</v>
      </c>
      <c r="AB1380">
        <v>375.61225619935499</v>
      </c>
      <c r="AC1380">
        <v>364.36564064783499</v>
      </c>
      <c r="AD1380">
        <v>368.31763976650598</v>
      </c>
      <c r="AE1380">
        <v>369.95305754746198</v>
      </c>
      <c r="AF1380">
        <v>370.23482884093897</v>
      </c>
      <c r="AG1380">
        <v>372.24681961751401</v>
      </c>
      <c r="AH1380">
        <v>383.13921669521</v>
      </c>
      <c r="AI1380">
        <v>377.183445836516</v>
      </c>
      <c r="AJ1380">
        <v>396.499008786964</v>
      </c>
      <c r="AK1380">
        <v>402.919453188506</v>
      </c>
      <c r="AL1380">
        <v>430.68748026184699</v>
      </c>
      <c r="AM1380">
        <v>405.79659971859797</v>
      </c>
      <c r="AN1380">
        <v>371.657949313779</v>
      </c>
      <c r="AO1380">
        <v>351.991965926067</v>
      </c>
      <c r="AP1380">
        <v>360.043303024132</v>
      </c>
      <c r="AQ1380">
        <v>348.08202697610199</v>
      </c>
      <c r="AR1380">
        <v>339.98197048762</v>
      </c>
      <c r="AS1380">
        <v>340.53708662267599</v>
      </c>
      <c r="AT1380">
        <v>334.71013517915202</v>
      </c>
      <c r="AU1380">
        <v>332.504993496917</v>
      </c>
      <c r="AV1380">
        <v>327.261434152248</v>
      </c>
      <c r="AW1380">
        <v>340.02302211765499</v>
      </c>
      <c r="AX1380">
        <v>322.43675400982801</v>
      </c>
      <c r="AY1380">
        <v>330.73902113626701</v>
      </c>
      <c r="AZ1380">
        <v>333.947484916289</v>
      </c>
      <c r="BA1380">
        <v>342.78400259819398</v>
      </c>
      <c r="BB1380">
        <v>365.31216429993401</v>
      </c>
      <c r="BC1380">
        <v>377.218579454772</v>
      </c>
      <c r="BD1380">
        <v>404.12578875784101</v>
      </c>
      <c r="BE1380">
        <v>411.320229733529</v>
      </c>
      <c r="BF1380">
        <v>425.35329647709898</v>
      </c>
      <c r="BG1380">
        <v>428.68208240575802</v>
      </c>
      <c r="BH1380">
        <v>413.46775828982499</v>
      </c>
      <c r="BI1380">
        <v>407.59901700807302</v>
      </c>
      <c r="BJ1380">
        <v>392.81114291726999</v>
      </c>
      <c r="BK1380">
        <v>387.12539359830498</v>
      </c>
      <c r="BL1380">
        <v>370.477347807976</v>
      </c>
      <c r="BM1380">
        <v>365.09410545883799</v>
      </c>
      <c r="BN1380">
        <v>357.952146601766</v>
      </c>
      <c r="BO1380">
        <v>340.39835894604897</v>
      </c>
      <c r="BP1380">
        <v>346.59020733113402</v>
      </c>
      <c r="BQ1380">
        <v>349.63734670909201</v>
      </c>
      <c r="BR1380">
        <v>350.63109284531998</v>
      </c>
      <c r="BS1380">
        <v>348.81401686234102</v>
      </c>
      <c r="BT1380">
        <v>349.16597491603699</v>
      </c>
      <c r="BU1380">
        <v>349.75781320483998</v>
      </c>
      <c r="BV1380">
        <v>348.22434927635697</v>
      </c>
      <c r="BW1380">
        <v>351.53744774126102</v>
      </c>
      <c r="BX1380">
        <v>344.79486005364998</v>
      </c>
      <c r="BY1380">
        <v>346.22135145141198</v>
      </c>
      <c r="BZ1380">
        <v>344.04482475233198</v>
      </c>
      <c r="CA1380">
        <v>351.08034188247501</v>
      </c>
      <c r="CB1380">
        <v>342.96231947386701</v>
      </c>
      <c r="CC1380">
        <v>342.99176780921999</v>
      </c>
      <c r="CD1380">
        <v>344.83692863559702</v>
      </c>
    </row>
    <row r="1381" spans="1:82" x14ac:dyDescent="0.25">
      <c r="A1381">
        <v>331.40186915887801</v>
      </c>
      <c r="B1381">
        <v>350.91438261495603</v>
      </c>
      <c r="C1381">
        <v>349.48692153268001</v>
      </c>
      <c r="D1381">
        <v>350.44942561364701</v>
      </c>
      <c r="E1381">
        <v>341.92511506413803</v>
      </c>
      <c r="F1381">
        <v>345.77346012009002</v>
      </c>
      <c r="G1381">
        <v>342.44246827920801</v>
      </c>
      <c r="H1381">
        <v>346.79807931940798</v>
      </c>
      <c r="I1381">
        <v>351.598177019334</v>
      </c>
      <c r="J1381">
        <v>343.302428072434</v>
      </c>
      <c r="K1381">
        <v>353.20665280824699</v>
      </c>
      <c r="L1381">
        <v>352.68285164036001</v>
      </c>
      <c r="M1381">
        <v>352.51765204071802</v>
      </c>
      <c r="N1381">
        <v>346.55272490812899</v>
      </c>
      <c r="O1381">
        <v>348.43735203433999</v>
      </c>
      <c r="P1381">
        <v>354.05717151854702</v>
      </c>
      <c r="Q1381">
        <v>356.34775668438601</v>
      </c>
      <c r="R1381">
        <v>366.32447208967898</v>
      </c>
      <c r="S1381">
        <v>376.497090457811</v>
      </c>
      <c r="T1381">
        <v>378.28602219605102</v>
      </c>
      <c r="U1381">
        <v>371.39486843497002</v>
      </c>
      <c r="V1381">
        <v>395.96596864558001</v>
      </c>
      <c r="W1381">
        <v>397.282140539159</v>
      </c>
      <c r="X1381">
        <v>393.04839778460098</v>
      </c>
      <c r="Y1381">
        <v>381.423508085403</v>
      </c>
      <c r="Z1381">
        <v>370.71059169298701</v>
      </c>
      <c r="AA1381">
        <v>377.71329124004598</v>
      </c>
      <c r="AB1381">
        <v>373.28611744107599</v>
      </c>
      <c r="AC1381">
        <v>364.15522469496</v>
      </c>
      <c r="AD1381">
        <v>368.35450350782202</v>
      </c>
      <c r="AE1381">
        <v>369.31028170508603</v>
      </c>
      <c r="AF1381">
        <v>371.86548410538501</v>
      </c>
      <c r="AG1381">
        <v>374.46764413983402</v>
      </c>
      <c r="AH1381">
        <v>385.86960669918602</v>
      </c>
      <c r="AI1381">
        <v>374.24893414368898</v>
      </c>
      <c r="AJ1381">
        <v>394.90809313461</v>
      </c>
      <c r="AK1381">
        <v>402.25513813337301</v>
      </c>
      <c r="AL1381">
        <v>432.77060067887101</v>
      </c>
      <c r="AM1381">
        <v>401.126310318337</v>
      </c>
      <c r="AN1381">
        <v>371.92611756016498</v>
      </c>
      <c r="AO1381">
        <v>350.48889239242499</v>
      </c>
      <c r="AP1381">
        <v>359.621165167708</v>
      </c>
      <c r="AQ1381">
        <v>345.60052483027602</v>
      </c>
      <c r="AR1381">
        <v>340.03224564195898</v>
      </c>
      <c r="AS1381">
        <v>340.61730110607499</v>
      </c>
      <c r="AT1381">
        <v>335.366846443513</v>
      </c>
      <c r="AU1381">
        <v>330.71302846233101</v>
      </c>
      <c r="AV1381">
        <v>328.12151095607402</v>
      </c>
      <c r="AW1381">
        <v>337.18939041439501</v>
      </c>
      <c r="AX1381">
        <v>323.56912131694497</v>
      </c>
      <c r="AY1381">
        <v>330.79700931664502</v>
      </c>
      <c r="AZ1381">
        <v>335.93259736882999</v>
      </c>
      <c r="BA1381">
        <v>343.56091423317099</v>
      </c>
      <c r="BB1381">
        <v>365.537909925468</v>
      </c>
      <c r="BC1381">
        <v>377.80688380802701</v>
      </c>
      <c r="BD1381">
        <v>400.96116317127201</v>
      </c>
      <c r="BE1381">
        <v>411.548992118694</v>
      </c>
      <c r="BF1381">
        <v>424.16793626404899</v>
      </c>
      <c r="BG1381">
        <v>428.72370320876098</v>
      </c>
      <c r="BH1381">
        <v>415.007936638709</v>
      </c>
      <c r="BI1381">
        <v>406.296646227331</v>
      </c>
      <c r="BJ1381">
        <v>391.717855272436</v>
      </c>
      <c r="BK1381">
        <v>388.96936105658102</v>
      </c>
      <c r="BL1381">
        <v>369.462767127902</v>
      </c>
      <c r="BM1381">
        <v>369.54331739857901</v>
      </c>
      <c r="BN1381">
        <v>356.59489146912301</v>
      </c>
      <c r="BO1381">
        <v>341.10991342737998</v>
      </c>
      <c r="BP1381">
        <v>349.15376981780202</v>
      </c>
      <c r="BQ1381">
        <v>351.54454345387802</v>
      </c>
      <c r="BR1381">
        <v>352.0635246663</v>
      </c>
      <c r="BS1381">
        <v>350.60280297193799</v>
      </c>
      <c r="BT1381">
        <v>346.88616364948001</v>
      </c>
      <c r="BU1381">
        <v>345.21434536103902</v>
      </c>
      <c r="BV1381">
        <v>349.29509096486498</v>
      </c>
      <c r="BW1381">
        <v>352.71374737887197</v>
      </c>
      <c r="BX1381">
        <v>345.66298102114803</v>
      </c>
      <c r="BY1381">
        <v>345.26611508384502</v>
      </c>
      <c r="BZ1381">
        <v>343.40235390014601</v>
      </c>
      <c r="CA1381">
        <v>349.64652603413799</v>
      </c>
      <c r="CB1381">
        <v>342.49002341241197</v>
      </c>
      <c r="CC1381">
        <v>343.93612139659598</v>
      </c>
      <c r="CD1381">
        <v>346.10312621916802</v>
      </c>
    </row>
    <row r="1382" spans="1:82" x14ac:dyDescent="0.25">
      <c r="A1382">
        <v>331.642189586114</v>
      </c>
      <c r="B1382">
        <v>352.29892116217201</v>
      </c>
      <c r="C1382">
        <v>350.66528240209101</v>
      </c>
      <c r="D1382">
        <v>351.32134058066202</v>
      </c>
      <c r="E1382">
        <v>339.09129574143702</v>
      </c>
      <c r="F1382">
        <v>346.179093565524</v>
      </c>
      <c r="G1382">
        <v>339.66867404739497</v>
      </c>
      <c r="H1382">
        <v>344.93513545768599</v>
      </c>
      <c r="I1382">
        <v>350.31661511303599</v>
      </c>
      <c r="J1382">
        <v>343.97033993047597</v>
      </c>
      <c r="K1382">
        <v>354.40012107560398</v>
      </c>
      <c r="L1382">
        <v>353.24291793672899</v>
      </c>
      <c r="M1382">
        <v>351.31448725662301</v>
      </c>
      <c r="N1382">
        <v>347.93292354304799</v>
      </c>
      <c r="O1382">
        <v>346.63676495166999</v>
      </c>
      <c r="P1382">
        <v>350.93897120660199</v>
      </c>
      <c r="Q1382">
        <v>356.31229665082401</v>
      </c>
      <c r="R1382">
        <v>368.22221821358102</v>
      </c>
      <c r="S1382">
        <v>377.13839225703202</v>
      </c>
      <c r="T1382">
        <v>380.99607423290399</v>
      </c>
      <c r="U1382">
        <v>375.61330790515899</v>
      </c>
      <c r="V1382">
        <v>396.888396543841</v>
      </c>
      <c r="W1382">
        <v>394.53112980988101</v>
      </c>
      <c r="X1382">
        <v>390.155086883563</v>
      </c>
      <c r="Y1382">
        <v>382.70749942117601</v>
      </c>
      <c r="Z1382">
        <v>371.44611406128502</v>
      </c>
      <c r="AA1382">
        <v>377.868010183553</v>
      </c>
      <c r="AB1382">
        <v>372.93655328001603</v>
      </c>
      <c r="AC1382">
        <v>364.66661129237798</v>
      </c>
      <c r="AD1382">
        <v>366.08282968759698</v>
      </c>
      <c r="AE1382">
        <v>365.84955812984902</v>
      </c>
      <c r="AF1382">
        <v>374.11139659932797</v>
      </c>
      <c r="AG1382">
        <v>376.11061760119298</v>
      </c>
      <c r="AH1382">
        <v>387.73519893061803</v>
      </c>
      <c r="AI1382">
        <v>372.72714537135499</v>
      </c>
      <c r="AJ1382">
        <v>393.60303768168302</v>
      </c>
      <c r="AK1382">
        <v>402.53855912158798</v>
      </c>
      <c r="AL1382">
        <v>434.728946118213</v>
      </c>
      <c r="AM1382">
        <v>400.91778845517501</v>
      </c>
      <c r="AN1382">
        <v>374.20855933954198</v>
      </c>
      <c r="AO1382">
        <v>353.40530237189699</v>
      </c>
      <c r="AP1382">
        <v>360.49173506851798</v>
      </c>
      <c r="AQ1382">
        <v>343.47740436242498</v>
      </c>
      <c r="AR1382">
        <v>339.84183418944201</v>
      </c>
      <c r="AS1382">
        <v>339.65891733032902</v>
      </c>
      <c r="AT1382">
        <v>334.33487772837299</v>
      </c>
      <c r="AU1382">
        <v>331.18387408731502</v>
      </c>
      <c r="AV1382">
        <v>327.77396158815702</v>
      </c>
      <c r="AW1382">
        <v>334.25581034634399</v>
      </c>
      <c r="AX1382">
        <v>321.42826591241601</v>
      </c>
      <c r="AY1382">
        <v>331.62919882611698</v>
      </c>
      <c r="AZ1382">
        <v>337.35986368422402</v>
      </c>
      <c r="BA1382">
        <v>344.18260270586399</v>
      </c>
      <c r="BB1382">
        <v>367.02041013392801</v>
      </c>
      <c r="BC1382">
        <v>373.586422588782</v>
      </c>
      <c r="BD1382">
        <v>397.29191452574798</v>
      </c>
      <c r="BE1382">
        <v>407.033371468692</v>
      </c>
      <c r="BF1382">
        <v>419.53932686460303</v>
      </c>
      <c r="BG1382">
        <v>423.63270237368999</v>
      </c>
      <c r="BH1382">
        <v>412.96263659272898</v>
      </c>
      <c r="BI1382">
        <v>405.75428175908797</v>
      </c>
      <c r="BJ1382">
        <v>390.63751146899699</v>
      </c>
      <c r="BK1382">
        <v>389.46560566090102</v>
      </c>
      <c r="BL1382">
        <v>369.89553582954699</v>
      </c>
      <c r="BM1382">
        <v>369.55117915491002</v>
      </c>
      <c r="BN1382">
        <v>354.56693528007497</v>
      </c>
      <c r="BO1382">
        <v>343.17858020779801</v>
      </c>
      <c r="BP1382">
        <v>350.15298652071601</v>
      </c>
      <c r="BQ1382">
        <v>353.13986645386598</v>
      </c>
      <c r="BR1382">
        <v>352.89843450869802</v>
      </c>
      <c r="BS1382">
        <v>353.12475673243301</v>
      </c>
      <c r="BT1382">
        <v>346.15184566759501</v>
      </c>
      <c r="BU1382">
        <v>344.01682525752801</v>
      </c>
      <c r="BV1382">
        <v>347.70873915954098</v>
      </c>
      <c r="BW1382">
        <v>351.20411924040798</v>
      </c>
      <c r="BX1382">
        <v>348.24775944470798</v>
      </c>
      <c r="BY1382">
        <v>343.57095604216101</v>
      </c>
      <c r="BZ1382">
        <v>344.87418271702001</v>
      </c>
      <c r="CA1382">
        <v>347.59411602411001</v>
      </c>
      <c r="CB1382">
        <v>342.17973555425999</v>
      </c>
      <c r="CC1382">
        <v>346.32287073094398</v>
      </c>
      <c r="CD1382">
        <v>348.83355972340502</v>
      </c>
    </row>
    <row r="1383" spans="1:82" x14ac:dyDescent="0.25">
      <c r="A1383">
        <v>331.88251001335101</v>
      </c>
      <c r="B1383">
        <v>351.65566325989897</v>
      </c>
      <c r="C1383">
        <v>353.62679885390298</v>
      </c>
      <c r="D1383">
        <v>350.59552794976702</v>
      </c>
      <c r="E1383">
        <v>337.03593509538899</v>
      </c>
      <c r="F1383">
        <v>350.229728823887</v>
      </c>
      <c r="G1383">
        <v>340.84463993654902</v>
      </c>
      <c r="H1383">
        <v>345.83720853644201</v>
      </c>
      <c r="I1383">
        <v>349.15923482871398</v>
      </c>
      <c r="J1383">
        <v>342.48387584913502</v>
      </c>
      <c r="K1383">
        <v>354.80100477238102</v>
      </c>
      <c r="L1383">
        <v>353.878045817182</v>
      </c>
      <c r="M1383">
        <v>350.75955941237203</v>
      </c>
      <c r="N1383">
        <v>348.49243011484299</v>
      </c>
      <c r="O1383">
        <v>345.70615454119002</v>
      </c>
      <c r="P1383">
        <v>355.678122436038</v>
      </c>
      <c r="Q1383">
        <v>356.109076173723</v>
      </c>
      <c r="R1383">
        <v>370.22196056521602</v>
      </c>
      <c r="S1383">
        <v>375.51724934841599</v>
      </c>
      <c r="T1383">
        <v>381.90143917607901</v>
      </c>
      <c r="U1383">
        <v>378.24682990949998</v>
      </c>
      <c r="V1383">
        <v>399.81659122315699</v>
      </c>
      <c r="W1383">
        <v>393.14154527753999</v>
      </c>
      <c r="X1383">
        <v>386.16434993751102</v>
      </c>
      <c r="Y1383">
        <v>382.153939126203</v>
      </c>
      <c r="Z1383">
        <v>368.55110164186499</v>
      </c>
      <c r="AA1383">
        <v>377.32428107045399</v>
      </c>
      <c r="AB1383">
        <v>370.81384064292899</v>
      </c>
      <c r="AC1383">
        <v>366.80076480904501</v>
      </c>
      <c r="AD1383">
        <v>365.64405905167001</v>
      </c>
      <c r="AE1383">
        <v>365.99687985988601</v>
      </c>
      <c r="AF1383">
        <v>374.50000342351501</v>
      </c>
      <c r="AG1383">
        <v>374.88568016550198</v>
      </c>
      <c r="AH1383">
        <v>384.27096615297199</v>
      </c>
      <c r="AI1383">
        <v>376.74094210507099</v>
      </c>
      <c r="AJ1383">
        <v>390.57075679357098</v>
      </c>
      <c r="AK1383">
        <v>405.00932734269998</v>
      </c>
      <c r="AL1383">
        <v>433.48757699400699</v>
      </c>
      <c r="AM1383">
        <v>400.34093402005101</v>
      </c>
      <c r="AN1383">
        <v>375.45374725805198</v>
      </c>
      <c r="AO1383">
        <v>354.89387354264699</v>
      </c>
      <c r="AP1383">
        <v>361.01494382985402</v>
      </c>
      <c r="AQ1383">
        <v>343.713353107258</v>
      </c>
      <c r="AR1383">
        <v>339.01160155109602</v>
      </c>
      <c r="AS1383">
        <v>340.305066576716</v>
      </c>
      <c r="AT1383">
        <v>332.30360607247798</v>
      </c>
      <c r="AU1383">
        <v>329.92623048532602</v>
      </c>
      <c r="AV1383">
        <v>329.89186012149401</v>
      </c>
      <c r="AW1383">
        <v>330.69549942089901</v>
      </c>
      <c r="AX1383">
        <v>323.296975625931</v>
      </c>
      <c r="AY1383">
        <v>327.13209210998099</v>
      </c>
      <c r="AZ1383">
        <v>338.02423015001398</v>
      </c>
      <c r="BA1383">
        <v>344.99064386308999</v>
      </c>
      <c r="BB1383">
        <v>370.581635290088</v>
      </c>
      <c r="BC1383">
        <v>372.92412989791598</v>
      </c>
      <c r="BD1383">
        <v>398.59106609163501</v>
      </c>
      <c r="BE1383">
        <v>406.108622063452</v>
      </c>
      <c r="BF1383">
        <v>415.51356268518202</v>
      </c>
      <c r="BG1383">
        <v>420.12175272634101</v>
      </c>
      <c r="BH1383">
        <v>413.73968639468399</v>
      </c>
      <c r="BI1383">
        <v>404.389146844062</v>
      </c>
      <c r="BJ1383">
        <v>387.807821896593</v>
      </c>
      <c r="BK1383">
        <v>389.18803376774599</v>
      </c>
      <c r="BL1383">
        <v>371.82076148863399</v>
      </c>
      <c r="BM1383">
        <v>367.74799230927499</v>
      </c>
      <c r="BN1383">
        <v>353.38043221255299</v>
      </c>
      <c r="BO1383">
        <v>343.758473613175</v>
      </c>
      <c r="BP1383">
        <v>347.62644676657601</v>
      </c>
      <c r="BQ1383">
        <v>352.11305361061699</v>
      </c>
      <c r="BR1383">
        <v>355.307749740107</v>
      </c>
      <c r="BS1383">
        <v>354.08704205440398</v>
      </c>
      <c r="BT1383">
        <v>344.09155753975398</v>
      </c>
      <c r="BU1383">
        <v>345.02362169363499</v>
      </c>
      <c r="BV1383">
        <v>346.94456431918599</v>
      </c>
      <c r="BW1383">
        <v>350.14907575425099</v>
      </c>
      <c r="BX1383">
        <v>350.51974995174402</v>
      </c>
      <c r="BY1383">
        <v>344.833972043968</v>
      </c>
      <c r="BZ1383">
        <v>345.59666083767797</v>
      </c>
      <c r="CA1383">
        <v>346.67801745412601</v>
      </c>
      <c r="CB1383">
        <v>344.343528779157</v>
      </c>
      <c r="CC1383">
        <v>345.30866464374299</v>
      </c>
      <c r="CD1383">
        <v>348.82869836969002</v>
      </c>
    </row>
    <row r="1384" spans="1:82" x14ac:dyDescent="0.25">
      <c r="A1384">
        <v>332.12283044058699</v>
      </c>
      <c r="B1384">
        <v>352.71023752150597</v>
      </c>
      <c r="C1384">
        <v>353.19173074730901</v>
      </c>
      <c r="D1384">
        <v>350.108458136465</v>
      </c>
      <c r="E1384">
        <v>339.68093188176198</v>
      </c>
      <c r="F1384">
        <v>348.58419307699</v>
      </c>
      <c r="G1384">
        <v>344.45886125126702</v>
      </c>
      <c r="H1384">
        <v>348.684626396184</v>
      </c>
      <c r="I1384">
        <v>345.432084761922</v>
      </c>
      <c r="J1384">
        <v>343.48230754883701</v>
      </c>
      <c r="K1384">
        <v>352.99089530352597</v>
      </c>
      <c r="L1384">
        <v>354.35594672851101</v>
      </c>
      <c r="M1384">
        <v>351.905668934993</v>
      </c>
      <c r="N1384">
        <v>348.19753101313501</v>
      </c>
      <c r="O1384">
        <v>343.919443408983</v>
      </c>
      <c r="P1384">
        <v>355.95605844671297</v>
      </c>
      <c r="Q1384">
        <v>356.43111114448698</v>
      </c>
      <c r="R1384">
        <v>369.96596783712101</v>
      </c>
      <c r="S1384">
        <v>376.73569626234303</v>
      </c>
      <c r="T1384">
        <v>381.50319738080498</v>
      </c>
      <c r="U1384">
        <v>380.13665699797701</v>
      </c>
      <c r="V1384">
        <v>397.34338656749202</v>
      </c>
      <c r="W1384">
        <v>392.93452286512201</v>
      </c>
      <c r="X1384">
        <v>385.70919905614397</v>
      </c>
      <c r="Y1384">
        <v>381.93255712183498</v>
      </c>
      <c r="Z1384">
        <v>367.79454737529898</v>
      </c>
      <c r="AA1384">
        <v>375.26731656638901</v>
      </c>
      <c r="AB1384">
        <v>370.170036290582</v>
      </c>
      <c r="AC1384">
        <v>367.89206515791102</v>
      </c>
      <c r="AD1384">
        <v>365.97528887088203</v>
      </c>
      <c r="AE1384">
        <v>366.01084437884401</v>
      </c>
      <c r="AF1384">
        <v>373.66694128794097</v>
      </c>
      <c r="AG1384">
        <v>373.950467805296</v>
      </c>
      <c r="AH1384">
        <v>383.04890820528101</v>
      </c>
      <c r="AI1384">
        <v>378.22331161896398</v>
      </c>
      <c r="AJ1384">
        <v>386.97298761397701</v>
      </c>
      <c r="AK1384">
        <v>403.10903439746602</v>
      </c>
      <c r="AL1384">
        <v>432.764446620059</v>
      </c>
      <c r="AM1384">
        <v>400.331225754304</v>
      </c>
      <c r="AN1384">
        <v>377.71167083941799</v>
      </c>
      <c r="AO1384">
        <v>356.49856010409599</v>
      </c>
      <c r="AP1384">
        <v>359.48745904263302</v>
      </c>
      <c r="AQ1384">
        <v>343.87775142922698</v>
      </c>
      <c r="AR1384">
        <v>338.29508979244099</v>
      </c>
      <c r="AS1384">
        <v>339.98767985969403</v>
      </c>
      <c r="AT1384">
        <v>333.53788121095198</v>
      </c>
      <c r="AU1384">
        <v>329.25504860121401</v>
      </c>
      <c r="AV1384">
        <v>331.39403093817401</v>
      </c>
      <c r="AW1384">
        <v>330.46691783383102</v>
      </c>
      <c r="AX1384">
        <v>323.90522193574702</v>
      </c>
      <c r="AY1384">
        <v>326.68256712724298</v>
      </c>
      <c r="AZ1384">
        <v>338.386715602913</v>
      </c>
      <c r="BA1384">
        <v>347.36345449806402</v>
      </c>
      <c r="BB1384">
        <v>366.52023860825102</v>
      </c>
      <c r="BC1384">
        <v>372.39046296250899</v>
      </c>
      <c r="BD1384">
        <v>397.21555897925901</v>
      </c>
      <c r="BE1384">
        <v>403.626060233533</v>
      </c>
      <c r="BF1384">
        <v>414.45198455172101</v>
      </c>
      <c r="BG1384">
        <v>418.34668762551399</v>
      </c>
      <c r="BH1384">
        <v>414.951336821128</v>
      </c>
      <c r="BI1384">
        <v>404.10019253529202</v>
      </c>
      <c r="BJ1384">
        <v>386.31428457670302</v>
      </c>
      <c r="BK1384">
        <v>387.633246061742</v>
      </c>
      <c r="BL1384">
        <v>372.91691161220598</v>
      </c>
      <c r="BM1384">
        <v>367.30556259957598</v>
      </c>
      <c r="BN1384">
        <v>352.84079970875501</v>
      </c>
      <c r="BO1384">
        <v>345.87968803274902</v>
      </c>
      <c r="BP1384">
        <v>346.665464086518</v>
      </c>
      <c r="BQ1384">
        <v>351.44641846517101</v>
      </c>
      <c r="BR1384">
        <v>356.33735893070701</v>
      </c>
      <c r="BS1384">
        <v>351.89676361909301</v>
      </c>
      <c r="BT1384">
        <v>342.958973797559</v>
      </c>
      <c r="BU1384">
        <v>345.68787680450299</v>
      </c>
      <c r="BV1384">
        <v>346.21294990127399</v>
      </c>
      <c r="BW1384">
        <v>350.46072201105198</v>
      </c>
      <c r="BX1384">
        <v>350.44966457326501</v>
      </c>
      <c r="BY1384">
        <v>343.46841647089701</v>
      </c>
      <c r="BZ1384">
        <v>345.22173389348899</v>
      </c>
      <c r="CA1384">
        <v>345.28419046938399</v>
      </c>
      <c r="CB1384">
        <v>344.68576302236397</v>
      </c>
      <c r="CC1384">
        <v>343.37538606927899</v>
      </c>
      <c r="CD1384">
        <v>349.54763315643999</v>
      </c>
    </row>
    <row r="1385" spans="1:82" x14ac:dyDescent="0.25">
      <c r="A1385">
        <v>332.36315086782298</v>
      </c>
      <c r="B1385">
        <v>353.884716965378</v>
      </c>
      <c r="C1385">
        <v>354.01271382345698</v>
      </c>
      <c r="D1385">
        <v>350.21632475434598</v>
      </c>
      <c r="E1385">
        <v>340.095338914114</v>
      </c>
      <c r="F1385">
        <v>348.96632537954099</v>
      </c>
      <c r="G1385">
        <v>350.47651315203001</v>
      </c>
      <c r="H1385">
        <v>350.526780019483</v>
      </c>
      <c r="I1385">
        <v>342.64280216958099</v>
      </c>
      <c r="J1385">
        <v>342.43848047447</v>
      </c>
      <c r="K1385">
        <v>352.50482486003801</v>
      </c>
      <c r="L1385">
        <v>355.813274071406</v>
      </c>
      <c r="M1385">
        <v>351.918466847508</v>
      </c>
      <c r="N1385">
        <v>347.381645661194</v>
      </c>
      <c r="O1385">
        <v>338.33773798799001</v>
      </c>
      <c r="P1385">
        <v>355.54775521585498</v>
      </c>
      <c r="Q1385">
        <v>353.974504498437</v>
      </c>
      <c r="R1385">
        <v>368.494204564249</v>
      </c>
      <c r="S1385">
        <v>372.99429257666799</v>
      </c>
      <c r="T1385">
        <v>382.40950705388201</v>
      </c>
      <c r="U1385">
        <v>385.59503997203097</v>
      </c>
      <c r="V1385">
        <v>397.89812544507799</v>
      </c>
      <c r="W1385">
        <v>391.257068116563</v>
      </c>
      <c r="X1385">
        <v>382.85231699375203</v>
      </c>
      <c r="Y1385">
        <v>380.65687704590903</v>
      </c>
      <c r="Z1385">
        <v>364.87806096902398</v>
      </c>
      <c r="AA1385">
        <v>373.95688967365101</v>
      </c>
      <c r="AB1385">
        <v>367.778011533099</v>
      </c>
      <c r="AC1385">
        <v>366.12538693533401</v>
      </c>
      <c r="AD1385">
        <v>362.86449292517699</v>
      </c>
      <c r="AE1385">
        <v>364.848084300702</v>
      </c>
      <c r="AF1385">
        <v>373.533427879177</v>
      </c>
      <c r="AG1385">
        <v>372.91440135357198</v>
      </c>
      <c r="AH1385">
        <v>381.39925387082701</v>
      </c>
      <c r="AI1385">
        <v>379.60850313602498</v>
      </c>
      <c r="AJ1385">
        <v>386.39892781346498</v>
      </c>
      <c r="AK1385">
        <v>404.852741213358</v>
      </c>
      <c r="AL1385">
        <v>434.57588260304198</v>
      </c>
      <c r="AM1385">
        <v>398.44116962663401</v>
      </c>
      <c r="AN1385">
        <v>375.66406187686601</v>
      </c>
      <c r="AO1385">
        <v>359.66053651453097</v>
      </c>
      <c r="AP1385">
        <v>358.35447679666299</v>
      </c>
      <c r="AQ1385">
        <v>344.87396782296599</v>
      </c>
      <c r="AR1385">
        <v>337.31728585773101</v>
      </c>
      <c r="AS1385">
        <v>337.87657253177298</v>
      </c>
      <c r="AT1385">
        <v>335.79113849445798</v>
      </c>
      <c r="AU1385">
        <v>329.86816006182897</v>
      </c>
      <c r="AV1385">
        <v>333.712449066673</v>
      </c>
      <c r="AW1385">
        <v>330.57973293135302</v>
      </c>
      <c r="AX1385">
        <v>323.941904424391</v>
      </c>
      <c r="AY1385">
        <v>323.82979154249102</v>
      </c>
      <c r="AZ1385">
        <v>341.04593346219502</v>
      </c>
      <c r="BA1385">
        <v>353.15442518203002</v>
      </c>
      <c r="BB1385">
        <v>366.23533733383698</v>
      </c>
      <c r="BC1385">
        <v>368.91763355958199</v>
      </c>
      <c r="BD1385">
        <v>397.09083695230203</v>
      </c>
      <c r="BE1385">
        <v>400.902659933601</v>
      </c>
      <c r="BF1385">
        <v>410.828451011656</v>
      </c>
      <c r="BG1385">
        <v>413.91293779804101</v>
      </c>
      <c r="BH1385">
        <v>415.55412951768602</v>
      </c>
      <c r="BI1385">
        <v>403.582725151256</v>
      </c>
      <c r="BJ1385">
        <v>387.623152863732</v>
      </c>
      <c r="BK1385">
        <v>387.13176492579402</v>
      </c>
      <c r="BL1385">
        <v>373.16032829992503</v>
      </c>
      <c r="BM1385">
        <v>363.96312452575802</v>
      </c>
      <c r="BN1385">
        <v>354.13008542874798</v>
      </c>
      <c r="BO1385">
        <v>347.674244311964</v>
      </c>
      <c r="BP1385">
        <v>346.36463504400803</v>
      </c>
      <c r="BQ1385">
        <v>351.14592746709098</v>
      </c>
      <c r="BR1385">
        <v>357.84519576983399</v>
      </c>
      <c r="BS1385">
        <v>350.03310568814499</v>
      </c>
      <c r="BT1385">
        <v>342.497191245316</v>
      </c>
      <c r="BU1385">
        <v>347.135021011123</v>
      </c>
      <c r="BV1385">
        <v>344.764270469623</v>
      </c>
      <c r="BW1385">
        <v>351.39160289375201</v>
      </c>
      <c r="BX1385">
        <v>351.07877966444403</v>
      </c>
      <c r="BY1385">
        <v>343.99185502199498</v>
      </c>
      <c r="BZ1385">
        <v>342.35054039024499</v>
      </c>
      <c r="CA1385">
        <v>347.06249867213199</v>
      </c>
      <c r="CB1385">
        <v>344.65137299714002</v>
      </c>
      <c r="CC1385">
        <v>347.56734754236402</v>
      </c>
      <c r="CD1385">
        <v>352.750594673362</v>
      </c>
    </row>
    <row r="1386" spans="1:82" x14ac:dyDescent="0.25">
      <c r="A1386">
        <v>332.60347129505999</v>
      </c>
      <c r="B1386">
        <v>353.98801941545798</v>
      </c>
      <c r="C1386">
        <v>353.72974449628799</v>
      </c>
      <c r="D1386">
        <v>350.26279996491502</v>
      </c>
      <c r="E1386">
        <v>340.11270261694699</v>
      </c>
      <c r="F1386">
        <v>348.99519071846498</v>
      </c>
      <c r="G1386">
        <v>351.47251916320897</v>
      </c>
      <c r="H1386">
        <v>350.80320612500202</v>
      </c>
      <c r="I1386">
        <v>342.35753974674299</v>
      </c>
      <c r="J1386">
        <v>341.673389323371</v>
      </c>
      <c r="K1386">
        <v>352.54001427387402</v>
      </c>
      <c r="L1386">
        <v>356.70962601479602</v>
      </c>
      <c r="M1386">
        <v>352.29307893762598</v>
      </c>
      <c r="N1386">
        <v>347.63979947936201</v>
      </c>
      <c r="O1386">
        <v>337.41476102431301</v>
      </c>
      <c r="P1386">
        <v>354.85553919565302</v>
      </c>
      <c r="Q1386">
        <v>353.73382091026502</v>
      </c>
      <c r="R1386">
        <v>368.13669612982699</v>
      </c>
      <c r="S1386">
        <v>371.46829476552398</v>
      </c>
      <c r="T1386">
        <v>382.74824598393599</v>
      </c>
      <c r="U1386">
        <v>387.77276667663801</v>
      </c>
      <c r="V1386">
        <v>397.75110964717999</v>
      </c>
      <c r="W1386">
        <v>390.96087676050701</v>
      </c>
      <c r="X1386">
        <v>382.38632500404702</v>
      </c>
      <c r="Y1386">
        <v>381.05360638908201</v>
      </c>
      <c r="Z1386">
        <v>364.96840660812802</v>
      </c>
      <c r="AA1386">
        <v>374.90096460140501</v>
      </c>
      <c r="AB1386">
        <v>368.633889496069</v>
      </c>
      <c r="AC1386">
        <v>365.50443673546499</v>
      </c>
      <c r="AD1386">
        <v>361.65020892881802</v>
      </c>
      <c r="AE1386">
        <v>364.934728206084</v>
      </c>
      <c r="AF1386">
        <v>373.457851854615</v>
      </c>
      <c r="AG1386">
        <v>371.412133736415</v>
      </c>
      <c r="AH1386">
        <v>381.03758867378201</v>
      </c>
      <c r="AI1386">
        <v>380.26967978894601</v>
      </c>
      <c r="AJ1386">
        <v>387.26381596215998</v>
      </c>
      <c r="AK1386">
        <v>406.05906133976902</v>
      </c>
      <c r="AL1386">
        <v>435.66424631416498</v>
      </c>
      <c r="AM1386">
        <v>397.074891272564</v>
      </c>
      <c r="AN1386">
        <v>374.950003668183</v>
      </c>
      <c r="AO1386">
        <v>359.84528413519303</v>
      </c>
      <c r="AP1386">
        <v>358.83948606350702</v>
      </c>
      <c r="AQ1386">
        <v>344.63799443588101</v>
      </c>
      <c r="AR1386">
        <v>337.36411382182399</v>
      </c>
      <c r="AS1386">
        <v>337.85416621947098</v>
      </c>
      <c r="AT1386">
        <v>335.67489677352398</v>
      </c>
      <c r="AU1386">
        <v>329.00212522240599</v>
      </c>
      <c r="AV1386">
        <v>335.07372435879699</v>
      </c>
      <c r="AW1386">
        <v>329.51326933432802</v>
      </c>
      <c r="AX1386">
        <v>323.63137205288001</v>
      </c>
      <c r="AY1386">
        <v>323.03473346801502</v>
      </c>
      <c r="AZ1386">
        <v>341.15854319695802</v>
      </c>
      <c r="BA1386">
        <v>353.74154963963502</v>
      </c>
      <c r="BB1386">
        <v>366.61608930477598</v>
      </c>
      <c r="BC1386">
        <v>369.30367061529603</v>
      </c>
      <c r="BD1386">
        <v>396.98133750087402</v>
      </c>
      <c r="BE1386">
        <v>401.70430665288001</v>
      </c>
      <c r="BF1386">
        <v>411.28877194044099</v>
      </c>
      <c r="BG1386">
        <v>413.56841617733301</v>
      </c>
      <c r="BH1386">
        <v>415.42114774935902</v>
      </c>
      <c r="BI1386">
        <v>403.06273047186397</v>
      </c>
      <c r="BJ1386">
        <v>387.17540189181102</v>
      </c>
      <c r="BK1386">
        <v>386.31589354424398</v>
      </c>
      <c r="BL1386">
        <v>371.79037252513001</v>
      </c>
      <c r="BM1386">
        <v>363.28183079070402</v>
      </c>
      <c r="BN1386">
        <v>354.52242238398702</v>
      </c>
      <c r="BO1386">
        <v>348.60623879638399</v>
      </c>
      <c r="BP1386">
        <v>346.872684293558</v>
      </c>
      <c r="BQ1386">
        <v>351.02234431003097</v>
      </c>
      <c r="BR1386">
        <v>358.96468153107003</v>
      </c>
      <c r="BS1386">
        <v>350.31267447749002</v>
      </c>
      <c r="BT1386">
        <v>342.13657492478598</v>
      </c>
      <c r="BU1386">
        <v>347.93941571967798</v>
      </c>
      <c r="BV1386">
        <v>344.40525418948999</v>
      </c>
      <c r="BW1386">
        <v>350.942450840015</v>
      </c>
      <c r="BX1386">
        <v>351.43845703350502</v>
      </c>
      <c r="BY1386">
        <v>345.04016230464902</v>
      </c>
      <c r="BZ1386">
        <v>342.26422416639599</v>
      </c>
      <c r="CA1386">
        <v>349.15291867587899</v>
      </c>
      <c r="CB1386">
        <v>344.85825610978998</v>
      </c>
      <c r="CC1386">
        <v>348.07243318685499</v>
      </c>
      <c r="CD1386">
        <v>353.84004714003902</v>
      </c>
    </row>
    <row r="1387" spans="1:82" x14ac:dyDescent="0.25">
      <c r="A1387">
        <v>332.84379172229598</v>
      </c>
      <c r="B1387">
        <v>353.77116315563399</v>
      </c>
      <c r="C1387">
        <v>354.45931079463799</v>
      </c>
      <c r="D1387">
        <v>352.06158556504499</v>
      </c>
      <c r="E1387">
        <v>345.13560941125797</v>
      </c>
      <c r="F1387">
        <v>351.07018194175998</v>
      </c>
      <c r="G1387">
        <v>352.37651060122897</v>
      </c>
      <c r="H1387">
        <v>351.37346121792098</v>
      </c>
      <c r="I1387">
        <v>337.654022079269</v>
      </c>
      <c r="J1387">
        <v>344.42909489897897</v>
      </c>
      <c r="K1387">
        <v>351.88764531670103</v>
      </c>
      <c r="L1387">
        <v>354.03245789793601</v>
      </c>
      <c r="M1387">
        <v>348.03984637139098</v>
      </c>
      <c r="N1387">
        <v>348.844271450402</v>
      </c>
      <c r="O1387">
        <v>339.51385856447899</v>
      </c>
      <c r="P1387">
        <v>355.23225164111</v>
      </c>
      <c r="Q1387">
        <v>349.973500964153</v>
      </c>
      <c r="R1387">
        <v>372.22128206595397</v>
      </c>
      <c r="S1387">
        <v>372.16390282944297</v>
      </c>
      <c r="T1387">
        <v>386.05074644598301</v>
      </c>
      <c r="U1387">
        <v>391.84775037445797</v>
      </c>
      <c r="V1387">
        <v>394.12986236363599</v>
      </c>
      <c r="W1387">
        <v>395.21695824309899</v>
      </c>
      <c r="X1387">
        <v>377.14262100821003</v>
      </c>
      <c r="Y1387">
        <v>381.00448711687301</v>
      </c>
      <c r="Z1387">
        <v>366.61464338987201</v>
      </c>
      <c r="AA1387">
        <v>372.86544346294397</v>
      </c>
      <c r="AB1387">
        <v>367.75320359456703</v>
      </c>
      <c r="AC1387">
        <v>364.15200583871399</v>
      </c>
      <c r="AD1387">
        <v>364.61996889777402</v>
      </c>
      <c r="AE1387">
        <v>365.61853635517099</v>
      </c>
      <c r="AF1387">
        <v>375.54529997611002</v>
      </c>
      <c r="AG1387">
        <v>375.93648594300902</v>
      </c>
      <c r="AH1387">
        <v>382.04335753684097</v>
      </c>
      <c r="AI1387">
        <v>380.80368568995101</v>
      </c>
      <c r="AJ1387">
        <v>387.31081855320002</v>
      </c>
      <c r="AK1387">
        <v>408.43675005307801</v>
      </c>
      <c r="AL1387">
        <v>435.810361278703</v>
      </c>
      <c r="AM1387">
        <v>400.213284344854</v>
      </c>
      <c r="AN1387">
        <v>374.44624928661199</v>
      </c>
      <c r="AO1387">
        <v>360.47092239395801</v>
      </c>
      <c r="AP1387">
        <v>358.99438405012</v>
      </c>
      <c r="AQ1387">
        <v>343.28835245103699</v>
      </c>
      <c r="AR1387">
        <v>335.548299871094</v>
      </c>
      <c r="AS1387">
        <v>336.65772775690402</v>
      </c>
      <c r="AT1387">
        <v>337.62142227534298</v>
      </c>
      <c r="AU1387">
        <v>330.90915742112003</v>
      </c>
      <c r="AV1387">
        <v>334.80449359131001</v>
      </c>
      <c r="AW1387">
        <v>330.93130266278303</v>
      </c>
      <c r="AX1387">
        <v>325.48399777553101</v>
      </c>
      <c r="AY1387">
        <v>320.19959950402199</v>
      </c>
      <c r="AZ1387">
        <v>336.39396994004801</v>
      </c>
      <c r="BA1387">
        <v>353.53608772048102</v>
      </c>
      <c r="BB1387">
        <v>362.77072005355501</v>
      </c>
      <c r="BC1387">
        <v>368.37456145487698</v>
      </c>
      <c r="BD1387">
        <v>393.50159776738798</v>
      </c>
      <c r="BE1387">
        <v>401.16559220115198</v>
      </c>
      <c r="BF1387">
        <v>410.060340113981</v>
      </c>
      <c r="BG1387">
        <v>408.22594388459697</v>
      </c>
      <c r="BH1387">
        <v>414.38619659835098</v>
      </c>
      <c r="BI1387">
        <v>404.01325470474899</v>
      </c>
      <c r="BJ1387">
        <v>391.42937354159102</v>
      </c>
      <c r="BK1387">
        <v>384.56608661148101</v>
      </c>
      <c r="BL1387">
        <v>371.869389820366</v>
      </c>
      <c r="BM1387">
        <v>359.63279740018402</v>
      </c>
      <c r="BN1387">
        <v>355.63138581515699</v>
      </c>
      <c r="BO1387">
        <v>349.53229933698299</v>
      </c>
      <c r="BP1387">
        <v>344.440924215206</v>
      </c>
      <c r="BQ1387">
        <v>352.66527582657801</v>
      </c>
      <c r="BR1387">
        <v>357.036967126805</v>
      </c>
      <c r="BS1387">
        <v>347.22563759120698</v>
      </c>
      <c r="BT1387">
        <v>342.86761832245099</v>
      </c>
      <c r="BU1387">
        <v>347.59603588418901</v>
      </c>
      <c r="BV1387">
        <v>348.69687541800101</v>
      </c>
      <c r="BW1387">
        <v>351.24317145869298</v>
      </c>
      <c r="BX1387">
        <v>352.76321934225803</v>
      </c>
      <c r="BY1387">
        <v>350.45695910834598</v>
      </c>
      <c r="BZ1387">
        <v>343.17487710924001</v>
      </c>
      <c r="CA1387">
        <v>349.70179957436699</v>
      </c>
      <c r="CB1387">
        <v>346.27415640778401</v>
      </c>
      <c r="CC1387">
        <v>347.96527089589603</v>
      </c>
      <c r="CD1387">
        <v>356.84080008582401</v>
      </c>
    </row>
    <row r="1388" spans="1:82" x14ac:dyDescent="0.25">
      <c r="A1388">
        <v>333.08411214953202</v>
      </c>
      <c r="B1388">
        <v>353.05024532169398</v>
      </c>
      <c r="C1388">
        <v>354.51688182921902</v>
      </c>
      <c r="D1388">
        <v>353.27694420168098</v>
      </c>
      <c r="E1388">
        <v>346.45101831842499</v>
      </c>
      <c r="F1388">
        <v>351.68601321858199</v>
      </c>
      <c r="G1388">
        <v>352.59015658272801</v>
      </c>
      <c r="H1388">
        <v>352.63473653977798</v>
      </c>
      <c r="I1388">
        <v>337.13247799332402</v>
      </c>
      <c r="J1388">
        <v>346.12924853779498</v>
      </c>
      <c r="K1388">
        <v>352.248574589474</v>
      </c>
      <c r="L1388">
        <v>352.327638851659</v>
      </c>
      <c r="M1388">
        <v>346.97636573836797</v>
      </c>
      <c r="N1388">
        <v>347.17299223110098</v>
      </c>
      <c r="O1388">
        <v>341.11295508245303</v>
      </c>
      <c r="P1388">
        <v>354.71807137350402</v>
      </c>
      <c r="Q1388">
        <v>348.43660774621497</v>
      </c>
      <c r="R1388">
        <v>372.62599439266199</v>
      </c>
      <c r="S1388">
        <v>372.63287103285001</v>
      </c>
      <c r="T1388">
        <v>388.21895019401501</v>
      </c>
      <c r="U1388">
        <v>393.43921113669302</v>
      </c>
      <c r="V1388">
        <v>392.84320487178002</v>
      </c>
      <c r="W1388">
        <v>395.19575800120901</v>
      </c>
      <c r="X1388">
        <v>375.59857094460102</v>
      </c>
      <c r="Y1388">
        <v>381.33672211108802</v>
      </c>
      <c r="Z1388">
        <v>366.66071196314601</v>
      </c>
      <c r="AA1388">
        <v>370.303975842743</v>
      </c>
      <c r="AB1388">
        <v>366.88425857379002</v>
      </c>
      <c r="AC1388">
        <v>361.59817653531002</v>
      </c>
      <c r="AD1388">
        <v>365.93089627921103</v>
      </c>
      <c r="AE1388">
        <v>367.77557753242701</v>
      </c>
      <c r="AF1388">
        <v>374.05552309381102</v>
      </c>
      <c r="AG1388">
        <v>378.04480130547603</v>
      </c>
      <c r="AH1388">
        <v>381.18926738986698</v>
      </c>
      <c r="AI1388">
        <v>381.25101956631102</v>
      </c>
      <c r="AJ1388">
        <v>387.52285906952301</v>
      </c>
      <c r="AK1388">
        <v>411.06183827552502</v>
      </c>
      <c r="AL1388">
        <v>433.595565561265</v>
      </c>
      <c r="AM1388">
        <v>402.61098584918898</v>
      </c>
      <c r="AN1388">
        <v>373.47031254274901</v>
      </c>
      <c r="AO1388">
        <v>361.25977705999298</v>
      </c>
      <c r="AP1388">
        <v>359.68195797046099</v>
      </c>
      <c r="AQ1388">
        <v>342.85706245610601</v>
      </c>
      <c r="AR1388">
        <v>334.39066035776</v>
      </c>
      <c r="AS1388">
        <v>336.73529708301299</v>
      </c>
      <c r="AT1388">
        <v>336.67185216669702</v>
      </c>
      <c r="AU1388">
        <v>331.88451371902499</v>
      </c>
      <c r="AV1388">
        <v>334.89444404572203</v>
      </c>
      <c r="AW1388">
        <v>332.08937818580199</v>
      </c>
      <c r="AX1388">
        <v>325.56853567701802</v>
      </c>
      <c r="AY1388">
        <v>319.53617885927599</v>
      </c>
      <c r="AZ1388">
        <v>334.28296078646798</v>
      </c>
      <c r="BA1388">
        <v>353.80596468135201</v>
      </c>
      <c r="BB1388">
        <v>362.37901265019298</v>
      </c>
      <c r="BC1388">
        <v>366.19505232814799</v>
      </c>
      <c r="BD1388">
        <v>392.72117995563298</v>
      </c>
      <c r="BE1388">
        <v>400.45197665758798</v>
      </c>
      <c r="BF1388">
        <v>411.51901666891001</v>
      </c>
      <c r="BG1388">
        <v>407.00693638911702</v>
      </c>
      <c r="BH1388">
        <v>414.75890149584899</v>
      </c>
      <c r="BI1388">
        <v>405.60334662959002</v>
      </c>
      <c r="BJ1388">
        <v>393.36624432424298</v>
      </c>
      <c r="BK1388">
        <v>382.31612047899398</v>
      </c>
      <c r="BL1388">
        <v>373.78933942491</v>
      </c>
      <c r="BM1388">
        <v>356.07199389823103</v>
      </c>
      <c r="BN1388">
        <v>355.71994830876997</v>
      </c>
      <c r="BO1388">
        <v>349.214845205421</v>
      </c>
      <c r="BP1388">
        <v>342.95044533450101</v>
      </c>
      <c r="BQ1388">
        <v>354.35600791298202</v>
      </c>
      <c r="BR1388">
        <v>356.62736421487301</v>
      </c>
      <c r="BS1388">
        <v>345.59390658106997</v>
      </c>
      <c r="BT1388">
        <v>343.46994322528599</v>
      </c>
      <c r="BU1388">
        <v>349.18226616731602</v>
      </c>
      <c r="BV1388">
        <v>349.40415091035601</v>
      </c>
      <c r="BW1388">
        <v>351.93458657603998</v>
      </c>
      <c r="BX1388">
        <v>351.77198881273301</v>
      </c>
      <c r="BY1388">
        <v>351.59911505385497</v>
      </c>
      <c r="BZ1388">
        <v>344.37057863304</v>
      </c>
      <c r="CA1388">
        <v>348.87301396750502</v>
      </c>
      <c r="CB1388">
        <v>345.84817850541498</v>
      </c>
      <c r="CC1388">
        <v>348.12297932030702</v>
      </c>
      <c r="CD1388">
        <v>358.81453007239202</v>
      </c>
    </row>
    <row r="1389" spans="1:82" x14ac:dyDescent="0.25">
      <c r="A1389">
        <v>333.32443257676903</v>
      </c>
      <c r="B1389">
        <v>352.34023722887798</v>
      </c>
      <c r="C1389">
        <v>353.80953714498401</v>
      </c>
      <c r="D1389">
        <v>353.411866958845</v>
      </c>
      <c r="E1389">
        <v>347.589039195179</v>
      </c>
      <c r="F1389">
        <v>351.16974704823798</v>
      </c>
      <c r="G1389">
        <v>352.85206287878998</v>
      </c>
      <c r="H1389">
        <v>353.050748405028</v>
      </c>
      <c r="I1389">
        <v>337.55125156828399</v>
      </c>
      <c r="J1389">
        <v>346.20047354250801</v>
      </c>
      <c r="K1389">
        <v>351.475522845809</v>
      </c>
      <c r="L1389">
        <v>352.13212772150899</v>
      </c>
      <c r="M1389">
        <v>346.85476042817498</v>
      </c>
      <c r="N1389">
        <v>346.93997103164799</v>
      </c>
      <c r="O1389">
        <v>342.10184875100299</v>
      </c>
      <c r="P1389">
        <v>354.43707064743302</v>
      </c>
      <c r="Q1389">
        <v>348.62462313936697</v>
      </c>
      <c r="R1389">
        <v>372.44891522292397</v>
      </c>
      <c r="S1389">
        <v>372.67172347467601</v>
      </c>
      <c r="T1389">
        <v>388.00714631260098</v>
      </c>
      <c r="U1389">
        <v>393.60576934611498</v>
      </c>
      <c r="V1389">
        <v>392.67604726929699</v>
      </c>
      <c r="W1389">
        <v>394.80048199522503</v>
      </c>
      <c r="X1389">
        <v>375.64823702271599</v>
      </c>
      <c r="Y1389">
        <v>381.47676761718702</v>
      </c>
      <c r="Z1389">
        <v>367.14871039135602</v>
      </c>
      <c r="AA1389">
        <v>370.89375228143598</v>
      </c>
      <c r="AB1389">
        <v>366.67669755634199</v>
      </c>
      <c r="AC1389">
        <v>362.41307531880699</v>
      </c>
      <c r="AD1389">
        <v>365.445776173583</v>
      </c>
      <c r="AE1389">
        <v>367.59082165752</v>
      </c>
      <c r="AF1389">
        <v>373.47069518645299</v>
      </c>
      <c r="AG1389">
        <v>377.400428484614</v>
      </c>
      <c r="AH1389">
        <v>380.933569971189</v>
      </c>
      <c r="AI1389">
        <v>380.54775173270298</v>
      </c>
      <c r="AJ1389">
        <v>387.47749185247801</v>
      </c>
      <c r="AK1389">
        <v>410.34261093785801</v>
      </c>
      <c r="AL1389">
        <v>433.09088738238302</v>
      </c>
      <c r="AM1389">
        <v>403.03914261155501</v>
      </c>
      <c r="AN1389">
        <v>373.12546364468199</v>
      </c>
      <c r="AO1389">
        <v>360.36363381828198</v>
      </c>
      <c r="AP1389">
        <v>358.30406998009897</v>
      </c>
      <c r="AQ1389">
        <v>343.90645505731101</v>
      </c>
      <c r="AR1389">
        <v>333.98194951733501</v>
      </c>
      <c r="AS1389">
        <v>336.53773500764902</v>
      </c>
      <c r="AT1389">
        <v>336.91388136318199</v>
      </c>
      <c r="AU1389">
        <v>331.86014812819201</v>
      </c>
      <c r="AV1389">
        <v>335.00914337229801</v>
      </c>
      <c r="AW1389">
        <v>332.50523878286401</v>
      </c>
      <c r="AX1389">
        <v>325.28483492504603</v>
      </c>
      <c r="AY1389">
        <v>318.893061140778</v>
      </c>
      <c r="AZ1389">
        <v>334.07185779089298</v>
      </c>
      <c r="BA1389">
        <v>353.27229962921001</v>
      </c>
      <c r="BB1389">
        <v>361.294402758388</v>
      </c>
      <c r="BC1389">
        <v>366.18414715590001</v>
      </c>
      <c r="BD1389">
        <v>390.97104540963801</v>
      </c>
      <c r="BE1389">
        <v>400.63368320244899</v>
      </c>
      <c r="BF1389">
        <v>410.99751137862501</v>
      </c>
      <c r="BG1389">
        <v>406.857166099587</v>
      </c>
      <c r="BH1389">
        <v>414.54886376815</v>
      </c>
      <c r="BI1389">
        <v>405.66372552071698</v>
      </c>
      <c r="BJ1389">
        <v>392.60879000520202</v>
      </c>
      <c r="BK1389">
        <v>381.33768642351299</v>
      </c>
      <c r="BL1389">
        <v>373.70140623800899</v>
      </c>
      <c r="BM1389">
        <v>355.83609733977499</v>
      </c>
      <c r="BN1389">
        <v>356.429073566017</v>
      </c>
      <c r="BO1389">
        <v>350.50173756557899</v>
      </c>
      <c r="BP1389">
        <v>343.29199643759</v>
      </c>
      <c r="BQ1389">
        <v>353.48583818193299</v>
      </c>
      <c r="BR1389">
        <v>355.967670216866</v>
      </c>
      <c r="BS1389">
        <v>345.09406443969698</v>
      </c>
      <c r="BT1389">
        <v>344.16673950076301</v>
      </c>
      <c r="BU1389">
        <v>348.666054888612</v>
      </c>
      <c r="BV1389">
        <v>349.94295899892001</v>
      </c>
      <c r="BW1389">
        <v>351.50598938597</v>
      </c>
      <c r="BX1389">
        <v>351.82476778606298</v>
      </c>
      <c r="BY1389">
        <v>351.64848398901199</v>
      </c>
      <c r="BZ1389">
        <v>344.18245120268</v>
      </c>
      <c r="CA1389">
        <v>349.00720365489599</v>
      </c>
      <c r="CB1389">
        <v>346.36047514652398</v>
      </c>
      <c r="CC1389">
        <v>349.43570669571699</v>
      </c>
      <c r="CD1389">
        <v>358.06955012170602</v>
      </c>
    </row>
    <row r="1390" spans="1:82" x14ac:dyDescent="0.25">
      <c r="A1390">
        <v>333.56475300400501</v>
      </c>
      <c r="B1390">
        <v>349.01359494212898</v>
      </c>
      <c r="C1390">
        <v>350.34179336099203</v>
      </c>
      <c r="D1390">
        <v>354.05730395462001</v>
      </c>
      <c r="E1390">
        <v>352.579509400848</v>
      </c>
      <c r="F1390">
        <v>348.98119154272803</v>
      </c>
      <c r="G1390">
        <v>353.49269032808201</v>
      </c>
      <c r="H1390">
        <v>354.91471626505199</v>
      </c>
      <c r="I1390">
        <v>339.430176006441</v>
      </c>
      <c r="J1390">
        <v>346.61906049782499</v>
      </c>
      <c r="K1390">
        <v>348.11197986081299</v>
      </c>
      <c r="L1390">
        <v>351.38064121184601</v>
      </c>
      <c r="M1390">
        <v>346.57052848240198</v>
      </c>
      <c r="N1390">
        <v>346.16023316879699</v>
      </c>
      <c r="O1390">
        <v>346.315918419615</v>
      </c>
      <c r="P1390">
        <v>352.78735002347202</v>
      </c>
      <c r="Q1390">
        <v>349.53809220671502</v>
      </c>
      <c r="R1390">
        <v>371.87754803433501</v>
      </c>
      <c r="S1390">
        <v>372.75861374523402</v>
      </c>
      <c r="T1390">
        <v>386.80491651442497</v>
      </c>
      <c r="U1390">
        <v>394.570165226303</v>
      </c>
      <c r="V1390">
        <v>391.75102928896303</v>
      </c>
      <c r="W1390">
        <v>393.03804042569402</v>
      </c>
      <c r="X1390">
        <v>375.480272775554</v>
      </c>
      <c r="Y1390">
        <v>381.95957650017601</v>
      </c>
      <c r="Z1390">
        <v>369.34776218865198</v>
      </c>
      <c r="AA1390">
        <v>373.43195322917501</v>
      </c>
      <c r="AB1390">
        <v>365.59555313401398</v>
      </c>
      <c r="AC1390">
        <v>365.476598911645</v>
      </c>
      <c r="AD1390">
        <v>363.28660655160701</v>
      </c>
      <c r="AE1390">
        <v>367.02794198296601</v>
      </c>
      <c r="AF1390">
        <v>370.874833992525</v>
      </c>
      <c r="AG1390">
        <v>374.727311262623</v>
      </c>
      <c r="AH1390">
        <v>380.39764152539499</v>
      </c>
      <c r="AI1390">
        <v>377.15406865357897</v>
      </c>
      <c r="AJ1390">
        <v>387.23737141478398</v>
      </c>
      <c r="AK1390">
        <v>406.89925143866299</v>
      </c>
      <c r="AL1390">
        <v>430.96683346896202</v>
      </c>
      <c r="AM1390">
        <v>404.68500390519898</v>
      </c>
      <c r="AN1390">
        <v>371.499856925617</v>
      </c>
      <c r="AO1390">
        <v>356.634475361358</v>
      </c>
      <c r="AP1390">
        <v>352.11349065815801</v>
      </c>
      <c r="AQ1390">
        <v>348.17693320165603</v>
      </c>
      <c r="AR1390">
        <v>331.88873000105798</v>
      </c>
      <c r="AS1390">
        <v>335.21165846204798</v>
      </c>
      <c r="AT1390">
        <v>337.91852014474102</v>
      </c>
      <c r="AU1390">
        <v>331.85386130932199</v>
      </c>
      <c r="AV1390">
        <v>335.62466677662297</v>
      </c>
      <c r="AW1390">
        <v>334.413582891065</v>
      </c>
      <c r="AX1390">
        <v>324.00017746976101</v>
      </c>
      <c r="AY1390">
        <v>316.66048897251898</v>
      </c>
      <c r="AZ1390">
        <v>332.886336782699</v>
      </c>
      <c r="BA1390">
        <v>350.928797456925</v>
      </c>
      <c r="BB1390">
        <v>356.22965658922902</v>
      </c>
      <c r="BC1390">
        <v>366.04021736788002</v>
      </c>
      <c r="BD1390">
        <v>383.29376449680501</v>
      </c>
      <c r="BE1390">
        <v>401.66233433697198</v>
      </c>
      <c r="BF1390">
        <v>408.87145299302199</v>
      </c>
      <c r="BG1390">
        <v>406.35249523577801</v>
      </c>
      <c r="BH1390">
        <v>413.90099446336598</v>
      </c>
      <c r="BI1390">
        <v>405.75006761973498</v>
      </c>
      <c r="BJ1390">
        <v>389.42850197300601</v>
      </c>
      <c r="BK1390">
        <v>377.16909266011902</v>
      </c>
      <c r="BL1390">
        <v>373.05934932585001</v>
      </c>
      <c r="BM1390">
        <v>354.70575996569301</v>
      </c>
      <c r="BN1390">
        <v>359.55346039189999</v>
      </c>
      <c r="BO1390">
        <v>355.95812407614</v>
      </c>
      <c r="BP1390">
        <v>345.29421566895797</v>
      </c>
      <c r="BQ1390">
        <v>349.92248508361899</v>
      </c>
      <c r="BR1390">
        <v>352.91585813874099</v>
      </c>
      <c r="BS1390">
        <v>342.83730579793701</v>
      </c>
      <c r="BT1390">
        <v>347.46092042992399</v>
      </c>
      <c r="BU1390">
        <v>346.39026438321201</v>
      </c>
      <c r="BV1390">
        <v>352.90608431975198</v>
      </c>
      <c r="BW1390">
        <v>349.641250830746</v>
      </c>
      <c r="BX1390">
        <v>351.95226320447699</v>
      </c>
      <c r="BY1390">
        <v>351.65270940903599</v>
      </c>
      <c r="BZ1390">
        <v>343.09227524385398</v>
      </c>
      <c r="CA1390">
        <v>349.55928299314002</v>
      </c>
      <c r="CB1390">
        <v>348.50047803864999</v>
      </c>
      <c r="CC1390">
        <v>354.90968405260298</v>
      </c>
      <c r="CD1390">
        <v>354.822783645551</v>
      </c>
    </row>
    <row r="1391" spans="1:82" x14ac:dyDescent="0.25">
      <c r="A1391">
        <v>333.805073431241</v>
      </c>
      <c r="B1391">
        <v>349.01002136484999</v>
      </c>
      <c r="C1391">
        <v>350.31953877057498</v>
      </c>
      <c r="D1391">
        <v>354.059442469278</v>
      </c>
      <c r="E1391">
        <v>352.59949488964401</v>
      </c>
      <c r="F1391">
        <v>348.98470860367098</v>
      </c>
      <c r="G1391">
        <v>353.48047942700401</v>
      </c>
      <c r="H1391">
        <v>354.90173403527803</v>
      </c>
      <c r="I1391">
        <v>339.41796420602498</v>
      </c>
      <c r="J1391">
        <v>346.62867104900999</v>
      </c>
      <c r="K1391">
        <v>348.10752705933402</v>
      </c>
      <c r="L1391">
        <v>351.35442788660299</v>
      </c>
      <c r="M1391">
        <v>346.55037354131002</v>
      </c>
      <c r="N1391">
        <v>346.16417001318302</v>
      </c>
      <c r="O1391">
        <v>346.30789645825803</v>
      </c>
      <c r="P1391">
        <v>352.780236422597</v>
      </c>
      <c r="Q1391">
        <v>349.53539041656501</v>
      </c>
      <c r="R1391">
        <v>371.88479744579797</v>
      </c>
      <c r="S1391">
        <v>372.74372056793601</v>
      </c>
      <c r="T1391">
        <v>386.79631346521103</v>
      </c>
      <c r="U1391">
        <v>394.591217892592</v>
      </c>
      <c r="V1391">
        <v>391.75751715893</v>
      </c>
      <c r="W1391">
        <v>393.04741674227603</v>
      </c>
      <c r="X1391">
        <v>375.475800349628</v>
      </c>
      <c r="Y1391">
        <v>381.97454741007698</v>
      </c>
      <c r="Z1391">
        <v>369.362736508598</v>
      </c>
      <c r="AA1391">
        <v>373.426249949669</v>
      </c>
      <c r="AB1391">
        <v>365.55598126834002</v>
      </c>
      <c r="AC1391">
        <v>365.49206882434203</v>
      </c>
      <c r="AD1391">
        <v>363.29575645156598</v>
      </c>
      <c r="AE1391">
        <v>367.02944854817201</v>
      </c>
      <c r="AF1391">
        <v>370.869493403212</v>
      </c>
      <c r="AG1391">
        <v>374.76464148449497</v>
      </c>
      <c r="AH1391">
        <v>380.40448387199001</v>
      </c>
      <c r="AI1391">
        <v>377.13961568190501</v>
      </c>
      <c r="AJ1391">
        <v>387.23367866917499</v>
      </c>
      <c r="AK1391">
        <v>406.89891720083699</v>
      </c>
      <c r="AL1391">
        <v>430.96165599155898</v>
      </c>
      <c r="AM1391">
        <v>404.68729788744002</v>
      </c>
      <c r="AN1391">
        <v>371.51655814200097</v>
      </c>
      <c r="AO1391">
        <v>356.62726289302498</v>
      </c>
      <c r="AP1391">
        <v>352.104954582603</v>
      </c>
      <c r="AQ1391">
        <v>348.181926554867</v>
      </c>
      <c r="AR1391">
        <v>331.89223859921299</v>
      </c>
      <c r="AS1391">
        <v>335.198100497658</v>
      </c>
      <c r="AT1391">
        <v>337.92128899737003</v>
      </c>
      <c r="AU1391">
        <v>331.85474869603001</v>
      </c>
      <c r="AV1391">
        <v>335.63326618528799</v>
      </c>
      <c r="AW1391">
        <v>334.42039253065201</v>
      </c>
      <c r="AX1391">
        <v>323.99512208018098</v>
      </c>
      <c r="AY1391">
        <v>316.64641104164099</v>
      </c>
      <c r="AZ1391">
        <v>332.86693633153999</v>
      </c>
      <c r="BA1391">
        <v>350.93912129103398</v>
      </c>
      <c r="BB1391">
        <v>356.23997271534898</v>
      </c>
      <c r="BC1391">
        <v>366.053214424141</v>
      </c>
      <c r="BD1391">
        <v>383.33646049646302</v>
      </c>
      <c r="BE1391">
        <v>401.687009675605</v>
      </c>
      <c r="BF1391">
        <v>408.87801479392499</v>
      </c>
      <c r="BG1391">
        <v>406.38727294460199</v>
      </c>
      <c r="BH1391">
        <v>413.94017146661503</v>
      </c>
      <c r="BI1391">
        <v>405.80422265163003</v>
      </c>
      <c r="BJ1391">
        <v>389.41471395270401</v>
      </c>
      <c r="BK1391">
        <v>377.13927918211903</v>
      </c>
      <c r="BL1391">
        <v>373.04345040995003</v>
      </c>
      <c r="BM1391">
        <v>354.72093823290101</v>
      </c>
      <c r="BN1391">
        <v>359.54063539587099</v>
      </c>
      <c r="BO1391">
        <v>355.93115488739699</v>
      </c>
      <c r="BP1391">
        <v>345.29084102914101</v>
      </c>
      <c r="BQ1391">
        <v>349.90526347480198</v>
      </c>
      <c r="BR1391">
        <v>352.90176621621902</v>
      </c>
      <c r="BS1391">
        <v>342.84502697406901</v>
      </c>
      <c r="BT1391">
        <v>347.457183335683</v>
      </c>
      <c r="BU1391">
        <v>346.35668988447702</v>
      </c>
      <c r="BV1391">
        <v>352.88891677961101</v>
      </c>
      <c r="BW1391">
        <v>349.64771960666502</v>
      </c>
      <c r="BX1391">
        <v>351.95001311019701</v>
      </c>
      <c r="BY1391">
        <v>351.64464848346199</v>
      </c>
      <c r="BZ1391">
        <v>343.08036830452698</v>
      </c>
      <c r="CA1391">
        <v>349.54301293730401</v>
      </c>
      <c r="CB1391">
        <v>348.52520392858401</v>
      </c>
      <c r="CC1391">
        <v>354.901412694442</v>
      </c>
      <c r="CD1391">
        <v>354.80821808554902</v>
      </c>
    </row>
    <row r="1392" spans="1:82" x14ac:dyDescent="0.25">
      <c r="A1392">
        <v>334.04539385847698</v>
      </c>
      <c r="B1392">
        <v>347.83511194054699</v>
      </c>
      <c r="C1392">
        <v>350.02972130371899</v>
      </c>
      <c r="D1392">
        <v>352.19138939776701</v>
      </c>
      <c r="E1392">
        <v>353.61636617365201</v>
      </c>
      <c r="F1392">
        <v>350.29508949514201</v>
      </c>
      <c r="G1392">
        <v>350.19063821018602</v>
      </c>
      <c r="H1392">
        <v>353.38958592773201</v>
      </c>
      <c r="I1392">
        <v>340.77066860221601</v>
      </c>
      <c r="J1392">
        <v>349.89427114718899</v>
      </c>
      <c r="K1392">
        <v>349.26043016279601</v>
      </c>
      <c r="L1392">
        <v>351.10093031824101</v>
      </c>
      <c r="M1392">
        <v>341.39385213867598</v>
      </c>
      <c r="N1392">
        <v>347.000863259845</v>
      </c>
      <c r="O1392">
        <v>349.27589778577999</v>
      </c>
      <c r="P1392">
        <v>350.43651448780798</v>
      </c>
      <c r="Q1392">
        <v>348.84781506054298</v>
      </c>
      <c r="R1392">
        <v>377.26467796939897</v>
      </c>
      <c r="S1392">
        <v>374.094474330477</v>
      </c>
      <c r="T1392">
        <v>386.31878814980399</v>
      </c>
      <c r="U1392">
        <v>395.83246233480497</v>
      </c>
      <c r="V1392">
        <v>395.51996162555599</v>
      </c>
      <c r="W1392">
        <v>392.08899513148498</v>
      </c>
      <c r="X1392">
        <v>372.43050413161399</v>
      </c>
      <c r="Y1392">
        <v>380.33575080021501</v>
      </c>
      <c r="Z1392">
        <v>370.67441044447997</v>
      </c>
      <c r="AA1392">
        <v>368.638053603375</v>
      </c>
      <c r="AB1392">
        <v>365.65685820155397</v>
      </c>
      <c r="AC1392">
        <v>368.20210037848102</v>
      </c>
      <c r="AD1392">
        <v>363.72969247513402</v>
      </c>
      <c r="AE1392">
        <v>370.41392335911701</v>
      </c>
      <c r="AF1392">
        <v>369.75394920130401</v>
      </c>
      <c r="AG1392">
        <v>373.817024208063</v>
      </c>
      <c r="AH1392">
        <v>380.71148489121202</v>
      </c>
      <c r="AI1392">
        <v>375.36115865150799</v>
      </c>
      <c r="AJ1392">
        <v>386.46380477789899</v>
      </c>
      <c r="AK1392">
        <v>409.46883892186401</v>
      </c>
      <c r="AL1392">
        <v>430.82028416767798</v>
      </c>
      <c r="AM1392">
        <v>404.838333919474</v>
      </c>
      <c r="AN1392">
        <v>375.01876431367498</v>
      </c>
      <c r="AO1392">
        <v>353.69661567731401</v>
      </c>
      <c r="AP1392">
        <v>350.27260294186101</v>
      </c>
      <c r="AQ1392">
        <v>349.15842595866297</v>
      </c>
      <c r="AR1392">
        <v>333.22229532715397</v>
      </c>
      <c r="AS1392">
        <v>339.04018582273699</v>
      </c>
      <c r="AT1392">
        <v>335.732889636354</v>
      </c>
      <c r="AU1392">
        <v>330.14017318766702</v>
      </c>
      <c r="AV1392">
        <v>337.74557896862399</v>
      </c>
      <c r="AW1392">
        <v>331.76502566970299</v>
      </c>
      <c r="AX1392">
        <v>324.55372678162399</v>
      </c>
      <c r="AY1392">
        <v>318.51308259943301</v>
      </c>
      <c r="AZ1392">
        <v>330.665525630297</v>
      </c>
      <c r="BA1392">
        <v>346.88648999760699</v>
      </c>
      <c r="BB1392">
        <v>352.18441719006302</v>
      </c>
      <c r="BC1392">
        <v>365.006585131495</v>
      </c>
      <c r="BD1392">
        <v>380.68602447398501</v>
      </c>
      <c r="BE1392">
        <v>399.16975605231499</v>
      </c>
      <c r="BF1392">
        <v>406.70193552532498</v>
      </c>
      <c r="BG1392">
        <v>407.16267422033798</v>
      </c>
      <c r="BH1392">
        <v>414.12598753190298</v>
      </c>
      <c r="BI1392">
        <v>404.89215802991998</v>
      </c>
      <c r="BJ1392">
        <v>389.00372777041503</v>
      </c>
      <c r="BK1392">
        <v>374.52209633487001</v>
      </c>
      <c r="BL1392">
        <v>371.09414471873401</v>
      </c>
      <c r="BM1392">
        <v>355.35581379102803</v>
      </c>
      <c r="BN1392">
        <v>356.64520803852099</v>
      </c>
      <c r="BO1392">
        <v>356.13208656883398</v>
      </c>
      <c r="BP1392">
        <v>347.754716496551</v>
      </c>
      <c r="BQ1392">
        <v>346.53555825362997</v>
      </c>
      <c r="BR1392">
        <v>348.75348374955399</v>
      </c>
      <c r="BS1392">
        <v>344.53549352116897</v>
      </c>
      <c r="BT1392">
        <v>351.11540234937098</v>
      </c>
      <c r="BU1392">
        <v>344.846780830515</v>
      </c>
      <c r="BV1392">
        <v>352.49539751590299</v>
      </c>
      <c r="BW1392">
        <v>349.333296393784</v>
      </c>
      <c r="BX1392">
        <v>349.46242271631098</v>
      </c>
      <c r="BY1392">
        <v>350.13977839201698</v>
      </c>
      <c r="BZ1392">
        <v>347.461189354373</v>
      </c>
      <c r="CA1392">
        <v>349.56863685140598</v>
      </c>
      <c r="CB1392">
        <v>351.02922903825299</v>
      </c>
      <c r="CC1392">
        <v>352.44879093530602</v>
      </c>
      <c r="CD1392">
        <v>350.70123715468901</v>
      </c>
    </row>
    <row r="1393" spans="1:82" x14ac:dyDescent="0.25">
      <c r="A1393">
        <v>334.28571428571399</v>
      </c>
      <c r="B1393">
        <v>347.22119225914503</v>
      </c>
      <c r="C1393">
        <v>352.01678893430199</v>
      </c>
      <c r="D1393">
        <v>350.20321443107298</v>
      </c>
      <c r="E1393">
        <v>352.95361104915003</v>
      </c>
      <c r="F1393">
        <v>351.37092531301698</v>
      </c>
      <c r="G1393">
        <v>349.66800310187398</v>
      </c>
      <c r="H1393">
        <v>350.38928506860401</v>
      </c>
      <c r="I1393">
        <v>341.395608182557</v>
      </c>
      <c r="J1393">
        <v>350.21269878966302</v>
      </c>
      <c r="K1393">
        <v>351.63062205878299</v>
      </c>
      <c r="L1393">
        <v>352.48836247896497</v>
      </c>
      <c r="M1393">
        <v>339.37660723238702</v>
      </c>
      <c r="N1393">
        <v>347.28208712415898</v>
      </c>
      <c r="O1393">
        <v>350.78234461114403</v>
      </c>
      <c r="P1393">
        <v>349.55442709759899</v>
      </c>
      <c r="Q1393">
        <v>348.644047471975</v>
      </c>
      <c r="R1393">
        <v>377.44918682749301</v>
      </c>
      <c r="S1393">
        <v>372.90294476526901</v>
      </c>
      <c r="T1393">
        <v>387.09944924120202</v>
      </c>
      <c r="U1393">
        <v>395.80935811212203</v>
      </c>
      <c r="V1393">
        <v>396.41869004143098</v>
      </c>
      <c r="W1393">
        <v>392.65723498066399</v>
      </c>
      <c r="X1393">
        <v>372.143253939396</v>
      </c>
      <c r="Y1393">
        <v>378.72624987181803</v>
      </c>
      <c r="Z1393">
        <v>369.978051834376</v>
      </c>
      <c r="AA1393">
        <v>368.73272711803497</v>
      </c>
      <c r="AB1393">
        <v>366.25700487850401</v>
      </c>
      <c r="AC1393">
        <v>369.02944409481199</v>
      </c>
      <c r="AD1393">
        <v>362.29345174052298</v>
      </c>
      <c r="AE1393">
        <v>372.51281933611398</v>
      </c>
      <c r="AF1393">
        <v>369.38666493282</v>
      </c>
      <c r="AG1393">
        <v>373.62393011571902</v>
      </c>
      <c r="AH1393">
        <v>380.93969240624199</v>
      </c>
      <c r="AI1393">
        <v>374.049930265657</v>
      </c>
      <c r="AJ1393">
        <v>387.64743775637203</v>
      </c>
      <c r="AK1393">
        <v>410.76261148031699</v>
      </c>
      <c r="AL1393">
        <v>431.23275497120898</v>
      </c>
      <c r="AM1393">
        <v>404.80375740203101</v>
      </c>
      <c r="AN1393">
        <v>375.58624256620197</v>
      </c>
      <c r="AO1393">
        <v>353.64753875143498</v>
      </c>
      <c r="AP1393">
        <v>352.57035208166502</v>
      </c>
      <c r="AQ1393">
        <v>350.55745763771102</v>
      </c>
      <c r="AR1393">
        <v>334.76900024602003</v>
      </c>
      <c r="AS1393">
        <v>339.45074084112503</v>
      </c>
      <c r="AT1393">
        <v>333.26130023941801</v>
      </c>
      <c r="AU1393">
        <v>329.43811551775002</v>
      </c>
      <c r="AV1393">
        <v>338.18503706472399</v>
      </c>
      <c r="AW1393">
        <v>330.33550056822901</v>
      </c>
      <c r="AX1393">
        <v>324.72869495402199</v>
      </c>
      <c r="AY1393">
        <v>318.464205076474</v>
      </c>
      <c r="AZ1393">
        <v>331.00358694544502</v>
      </c>
      <c r="BA1393">
        <v>343.91142013800498</v>
      </c>
      <c r="BB1393">
        <v>350.16647791427101</v>
      </c>
      <c r="BC1393">
        <v>362.97160249507903</v>
      </c>
      <c r="BD1393">
        <v>380.33726440365399</v>
      </c>
      <c r="BE1393">
        <v>397.37068978466999</v>
      </c>
      <c r="BF1393">
        <v>405.434053706089</v>
      </c>
      <c r="BG1393">
        <v>404.80764921222999</v>
      </c>
      <c r="BH1393">
        <v>414.46662021456802</v>
      </c>
      <c r="BI1393">
        <v>406.48398206537303</v>
      </c>
      <c r="BJ1393">
        <v>388.95338939983202</v>
      </c>
      <c r="BK1393">
        <v>372.11106192912303</v>
      </c>
      <c r="BL1393">
        <v>371.32885743126701</v>
      </c>
      <c r="BM1393">
        <v>354.59670044597499</v>
      </c>
      <c r="BN1393">
        <v>356.32923894105301</v>
      </c>
      <c r="BO1393">
        <v>355.76747122326799</v>
      </c>
      <c r="BP1393">
        <v>348.99740316554499</v>
      </c>
      <c r="BQ1393">
        <v>346.307891961797</v>
      </c>
      <c r="BR1393">
        <v>347.513770551184</v>
      </c>
      <c r="BS1393">
        <v>345.54045372043601</v>
      </c>
      <c r="BT1393">
        <v>352.231483325537</v>
      </c>
      <c r="BU1393">
        <v>345.36252391844602</v>
      </c>
      <c r="BV1393">
        <v>351.90840246829799</v>
      </c>
      <c r="BW1393">
        <v>347.92595959043302</v>
      </c>
      <c r="BX1393">
        <v>347.57251852679701</v>
      </c>
      <c r="BY1393">
        <v>350.37827573864598</v>
      </c>
      <c r="BZ1393">
        <v>348.75802067782701</v>
      </c>
      <c r="CA1393">
        <v>349.75578792841702</v>
      </c>
      <c r="CB1393">
        <v>351.04075313493001</v>
      </c>
      <c r="CC1393">
        <v>352.72172851800502</v>
      </c>
      <c r="CD1393">
        <v>349.519772512055</v>
      </c>
    </row>
    <row r="1394" spans="1:82" x14ac:dyDescent="0.25">
      <c r="A1394">
        <v>334.52603471294998</v>
      </c>
      <c r="B1394">
        <v>347.52009295496299</v>
      </c>
      <c r="C1394">
        <v>353.449012694082</v>
      </c>
      <c r="D1394">
        <v>350.54621646582598</v>
      </c>
      <c r="E1394">
        <v>354.46174454241202</v>
      </c>
      <c r="F1394">
        <v>351.02560278524601</v>
      </c>
      <c r="G1394">
        <v>349.404424015855</v>
      </c>
      <c r="H1394">
        <v>347.37449648065501</v>
      </c>
      <c r="I1394">
        <v>340.331657148109</v>
      </c>
      <c r="J1394">
        <v>349.33002434072199</v>
      </c>
      <c r="K1394">
        <v>350.82961690182901</v>
      </c>
      <c r="L1394">
        <v>353.87506824755002</v>
      </c>
      <c r="M1394">
        <v>340.25024907315401</v>
      </c>
      <c r="N1394">
        <v>349.375165176667</v>
      </c>
      <c r="O1394">
        <v>349.02506800505802</v>
      </c>
      <c r="P1394">
        <v>349.30276389525397</v>
      </c>
      <c r="Q1394">
        <v>348.50042966643599</v>
      </c>
      <c r="R1394">
        <v>377.810517047269</v>
      </c>
      <c r="S1394">
        <v>374.10942153037399</v>
      </c>
      <c r="T1394">
        <v>386.740217833516</v>
      </c>
      <c r="U1394">
        <v>397.18192718138698</v>
      </c>
      <c r="V1394">
        <v>396.07822729892001</v>
      </c>
      <c r="W1394">
        <v>390.516993487565</v>
      </c>
      <c r="X1394">
        <v>372.43038132226297</v>
      </c>
      <c r="Y1394">
        <v>376.171679612736</v>
      </c>
      <c r="Z1394">
        <v>369.224468300306</v>
      </c>
      <c r="AA1394">
        <v>369.14376681801502</v>
      </c>
      <c r="AB1394">
        <v>366.35050154422601</v>
      </c>
      <c r="AC1394">
        <v>369.86780315979797</v>
      </c>
      <c r="AD1394">
        <v>361.14159439296202</v>
      </c>
      <c r="AE1394">
        <v>370.35548394750703</v>
      </c>
      <c r="AF1394">
        <v>368.58691026110898</v>
      </c>
      <c r="AG1394">
        <v>371.52272805860002</v>
      </c>
      <c r="AH1394">
        <v>378.29075871542398</v>
      </c>
      <c r="AI1394">
        <v>373.738614101194</v>
      </c>
      <c r="AJ1394">
        <v>386.06240508492101</v>
      </c>
      <c r="AK1394">
        <v>412.10904023207303</v>
      </c>
      <c r="AL1394">
        <v>435.045190842073</v>
      </c>
      <c r="AM1394">
        <v>404.361280624372</v>
      </c>
      <c r="AN1394">
        <v>375.29601805945401</v>
      </c>
      <c r="AO1394">
        <v>352.24270760087802</v>
      </c>
      <c r="AP1394">
        <v>351.43668861823198</v>
      </c>
      <c r="AQ1394">
        <v>350.868232850997</v>
      </c>
      <c r="AR1394">
        <v>336.36739609733502</v>
      </c>
      <c r="AS1394">
        <v>338.82348419980298</v>
      </c>
      <c r="AT1394">
        <v>334.29697682217102</v>
      </c>
      <c r="AU1394">
        <v>329.208505476759</v>
      </c>
      <c r="AV1394">
        <v>336.83307132280402</v>
      </c>
      <c r="AW1394">
        <v>331.47797173211899</v>
      </c>
      <c r="AX1394">
        <v>324.47912744407</v>
      </c>
      <c r="AY1394">
        <v>319.88682644403599</v>
      </c>
      <c r="AZ1394">
        <v>332.18916987927298</v>
      </c>
      <c r="BA1394">
        <v>344.65111793342697</v>
      </c>
      <c r="BB1394">
        <v>349.650545075639</v>
      </c>
      <c r="BC1394">
        <v>364.74790579652699</v>
      </c>
      <c r="BD1394">
        <v>378.60082945637799</v>
      </c>
      <c r="BE1394">
        <v>397.75153116576899</v>
      </c>
      <c r="BF1394">
        <v>402.73001458781602</v>
      </c>
      <c r="BG1394">
        <v>404.479417583572</v>
      </c>
      <c r="BH1394">
        <v>410.89225707737899</v>
      </c>
      <c r="BI1394">
        <v>404.44034062403398</v>
      </c>
      <c r="BJ1394">
        <v>385.70943202249202</v>
      </c>
      <c r="BK1394">
        <v>371.69955705638</v>
      </c>
      <c r="BL1394">
        <v>371.06503970969101</v>
      </c>
      <c r="BM1394">
        <v>356.75497654399499</v>
      </c>
      <c r="BN1394">
        <v>356.48557446345899</v>
      </c>
      <c r="BO1394">
        <v>359.389411621769</v>
      </c>
      <c r="BP1394">
        <v>350.71586815737697</v>
      </c>
      <c r="BQ1394">
        <v>347.27161176307499</v>
      </c>
      <c r="BR1394">
        <v>346.94802557495501</v>
      </c>
      <c r="BS1394">
        <v>345.76337284015699</v>
      </c>
      <c r="BT1394">
        <v>353.04299831399101</v>
      </c>
      <c r="BU1394">
        <v>343.89573404725701</v>
      </c>
      <c r="BV1394">
        <v>351.29606153938499</v>
      </c>
      <c r="BW1394">
        <v>348.25287219879999</v>
      </c>
      <c r="BX1394">
        <v>347.65316425831799</v>
      </c>
      <c r="BY1394">
        <v>347.77969053575202</v>
      </c>
      <c r="BZ1394">
        <v>347.29632638203498</v>
      </c>
      <c r="CA1394">
        <v>350.07782018112499</v>
      </c>
      <c r="CB1394">
        <v>351.893157587036</v>
      </c>
      <c r="CC1394">
        <v>354.16405002858102</v>
      </c>
      <c r="CD1394">
        <v>345.48647713671397</v>
      </c>
    </row>
    <row r="1395" spans="1:82" x14ac:dyDescent="0.25">
      <c r="A1395">
        <v>334.76635514018602</v>
      </c>
      <c r="B1395">
        <v>348.20395100962497</v>
      </c>
      <c r="C1395">
        <v>353.83342922650098</v>
      </c>
      <c r="D1395">
        <v>351.75727738424001</v>
      </c>
      <c r="E1395">
        <v>350.95654535447397</v>
      </c>
      <c r="F1395">
        <v>350.88493354321599</v>
      </c>
      <c r="G1395">
        <v>349.87770056703403</v>
      </c>
      <c r="H1395">
        <v>349.07704878563101</v>
      </c>
      <c r="I1395">
        <v>341.57197743533101</v>
      </c>
      <c r="J1395">
        <v>345.49124916665102</v>
      </c>
      <c r="K1395">
        <v>352.87055091083897</v>
      </c>
      <c r="L1395">
        <v>354.10156538786498</v>
      </c>
      <c r="M1395">
        <v>342.28589636146302</v>
      </c>
      <c r="N1395">
        <v>349.26125665797701</v>
      </c>
      <c r="O1395">
        <v>347.72790691089199</v>
      </c>
      <c r="P1395">
        <v>348.399831926768</v>
      </c>
      <c r="Q1395">
        <v>348.368143420509</v>
      </c>
      <c r="R1395">
        <v>375.37888700245702</v>
      </c>
      <c r="S1395">
        <v>375.357458107306</v>
      </c>
      <c r="T1395">
        <v>385.66165057501598</v>
      </c>
      <c r="U1395">
        <v>399.80559224837998</v>
      </c>
      <c r="V1395">
        <v>399.12837519742902</v>
      </c>
      <c r="W1395">
        <v>390.69851204290899</v>
      </c>
      <c r="X1395">
        <v>375.59774142555</v>
      </c>
      <c r="Y1395">
        <v>375.65639791926202</v>
      </c>
      <c r="Z1395">
        <v>370.034058842555</v>
      </c>
      <c r="AA1395">
        <v>370.23053196337901</v>
      </c>
      <c r="AB1395">
        <v>365.74104324059402</v>
      </c>
      <c r="AC1395">
        <v>371.93403479154</v>
      </c>
      <c r="AD1395">
        <v>361.58276363172303</v>
      </c>
      <c r="AE1395">
        <v>370.140011250425</v>
      </c>
      <c r="AF1395">
        <v>369.29527885476699</v>
      </c>
      <c r="AG1395">
        <v>369.50833553273998</v>
      </c>
      <c r="AH1395">
        <v>376.94812400615399</v>
      </c>
      <c r="AI1395">
        <v>375.24933052516502</v>
      </c>
      <c r="AJ1395">
        <v>383.092154351266</v>
      </c>
      <c r="AK1395">
        <v>412.79568394316499</v>
      </c>
      <c r="AL1395">
        <v>437.19542851412803</v>
      </c>
      <c r="AM1395">
        <v>406.595970410245</v>
      </c>
      <c r="AN1395">
        <v>374.11727989105401</v>
      </c>
      <c r="AO1395">
        <v>354.02824963250902</v>
      </c>
      <c r="AP1395">
        <v>353.35478105037402</v>
      </c>
      <c r="AQ1395">
        <v>353.61732715468497</v>
      </c>
      <c r="AR1395">
        <v>335.46463319785198</v>
      </c>
      <c r="AS1395">
        <v>340.55003226821202</v>
      </c>
      <c r="AT1395">
        <v>335.822618987022</v>
      </c>
      <c r="AU1395">
        <v>329.30423155458101</v>
      </c>
      <c r="AV1395">
        <v>335.33933178446</v>
      </c>
      <c r="AW1395">
        <v>333.662114099338</v>
      </c>
      <c r="AX1395">
        <v>323.59225583301799</v>
      </c>
      <c r="AY1395">
        <v>322.026919920262</v>
      </c>
      <c r="AZ1395">
        <v>334.48498239824499</v>
      </c>
      <c r="BA1395">
        <v>347.25772748747897</v>
      </c>
      <c r="BB1395">
        <v>348.160036715194</v>
      </c>
      <c r="BC1395">
        <v>361.40059063146902</v>
      </c>
      <c r="BD1395">
        <v>376.17822581318001</v>
      </c>
      <c r="BE1395">
        <v>391.83123092676601</v>
      </c>
      <c r="BF1395">
        <v>398.32456609769099</v>
      </c>
      <c r="BG1395">
        <v>403.26443737785797</v>
      </c>
      <c r="BH1395">
        <v>411.14594907503101</v>
      </c>
      <c r="BI1395">
        <v>402.83143217413698</v>
      </c>
      <c r="BJ1395">
        <v>382.22200304373803</v>
      </c>
      <c r="BK1395">
        <v>370.33031147457098</v>
      </c>
      <c r="BL1395">
        <v>374.39630608683001</v>
      </c>
      <c r="BM1395">
        <v>359.76530806297899</v>
      </c>
      <c r="BN1395">
        <v>357.71602805470502</v>
      </c>
      <c r="BO1395">
        <v>358.60883232808197</v>
      </c>
      <c r="BP1395">
        <v>351.35969087446898</v>
      </c>
      <c r="BQ1395">
        <v>348.34269779633502</v>
      </c>
      <c r="BR1395">
        <v>347.04011427474302</v>
      </c>
      <c r="BS1395">
        <v>348.76935822126399</v>
      </c>
      <c r="BT1395">
        <v>351.219599660798</v>
      </c>
      <c r="BU1395">
        <v>345.21991876660201</v>
      </c>
      <c r="BV1395">
        <v>350.75876795882402</v>
      </c>
      <c r="BW1395">
        <v>344.896470914904</v>
      </c>
      <c r="BX1395">
        <v>347.653096096833</v>
      </c>
      <c r="BY1395">
        <v>344.43688846155601</v>
      </c>
      <c r="BZ1395">
        <v>350.63036718971</v>
      </c>
      <c r="CA1395">
        <v>348.21379582645102</v>
      </c>
      <c r="CB1395">
        <v>350.50667079291298</v>
      </c>
      <c r="CC1395">
        <v>354.74539052391702</v>
      </c>
      <c r="CD1395">
        <v>341.88016357636701</v>
      </c>
    </row>
    <row r="1396" spans="1:82" x14ac:dyDescent="0.25">
      <c r="A1396">
        <v>335.00667556742297</v>
      </c>
      <c r="B1396">
        <v>348.37974996991301</v>
      </c>
      <c r="C1396">
        <v>352.96719203753798</v>
      </c>
      <c r="D1396">
        <v>351.649273175117</v>
      </c>
      <c r="E1396">
        <v>349.741123426782</v>
      </c>
      <c r="F1396">
        <v>350.71058215683797</v>
      </c>
      <c r="G1396">
        <v>349.735041151075</v>
      </c>
      <c r="H1396">
        <v>348.95388364243502</v>
      </c>
      <c r="I1396">
        <v>342.641769650622</v>
      </c>
      <c r="J1396">
        <v>344.63911157244797</v>
      </c>
      <c r="K1396">
        <v>354.00264526766</v>
      </c>
      <c r="L1396">
        <v>353.45667076596402</v>
      </c>
      <c r="M1396">
        <v>342.91669494514701</v>
      </c>
      <c r="N1396">
        <v>347.89522208738401</v>
      </c>
      <c r="O1396">
        <v>346.48560031935301</v>
      </c>
      <c r="P1396">
        <v>346.974045784635</v>
      </c>
      <c r="Q1396">
        <v>347.18095059094202</v>
      </c>
      <c r="R1396">
        <v>374.38346248686702</v>
      </c>
      <c r="S1396">
        <v>375.20743083633198</v>
      </c>
      <c r="T1396">
        <v>385.35869031111099</v>
      </c>
      <c r="U1396">
        <v>399.50261381132299</v>
      </c>
      <c r="V1396">
        <v>399.04268957727999</v>
      </c>
      <c r="W1396">
        <v>390.72082167532699</v>
      </c>
      <c r="X1396">
        <v>376.627739745339</v>
      </c>
      <c r="Y1396">
        <v>376.45187285043397</v>
      </c>
      <c r="Z1396">
        <v>368.81124741388101</v>
      </c>
      <c r="AA1396">
        <v>369.557623363657</v>
      </c>
      <c r="AB1396">
        <v>365.49026477062699</v>
      </c>
      <c r="AC1396">
        <v>372.23599351125301</v>
      </c>
      <c r="AD1396">
        <v>361.527854355388</v>
      </c>
      <c r="AE1396">
        <v>370.682650555409</v>
      </c>
      <c r="AF1396">
        <v>368.84638610620101</v>
      </c>
      <c r="AG1396">
        <v>367.74219186095502</v>
      </c>
      <c r="AH1396">
        <v>374.43044724093699</v>
      </c>
      <c r="AI1396">
        <v>374.65631431853001</v>
      </c>
      <c r="AJ1396">
        <v>384.16331509514299</v>
      </c>
      <c r="AK1396">
        <v>413.06042575545001</v>
      </c>
      <c r="AL1396">
        <v>435.69071308666702</v>
      </c>
      <c r="AM1396">
        <v>407.871021429976</v>
      </c>
      <c r="AN1396">
        <v>374.56815306922698</v>
      </c>
      <c r="AO1396">
        <v>356.29302157670799</v>
      </c>
      <c r="AP1396">
        <v>354.02158271472598</v>
      </c>
      <c r="AQ1396">
        <v>355.24885119530899</v>
      </c>
      <c r="AR1396">
        <v>336.29905851721003</v>
      </c>
      <c r="AS1396">
        <v>342.52588444014998</v>
      </c>
      <c r="AT1396">
        <v>335.81201858608603</v>
      </c>
      <c r="AU1396">
        <v>328.90612215061998</v>
      </c>
      <c r="AV1396">
        <v>334.999188643362</v>
      </c>
      <c r="AW1396">
        <v>334.08055242271899</v>
      </c>
      <c r="AX1396">
        <v>323.61815266237602</v>
      </c>
      <c r="AY1396">
        <v>323.06706912762002</v>
      </c>
      <c r="AZ1396">
        <v>335.38714376097602</v>
      </c>
      <c r="BA1396">
        <v>346.49935360201499</v>
      </c>
      <c r="BB1396">
        <v>350.19043634532801</v>
      </c>
      <c r="BC1396">
        <v>361.54563939560899</v>
      </c>
      <c r="BD1396">
        <v>375.91740832566802</v>
      </c>
      <c r="BE1396">
        <v>391.430692605226</v>
      </c>
      <c r="BF1396">
        <v>400.37452164797901</v>
      </c>
      <c r="BG1396">
        <v>404.81406824806197</v>
      </c>
      <c r="BH1396">
        <v>410.49072780184702</v>
      </c>
      <c r="BI1396">
        <v>401.47152401974301</v>
      </c>
      <c r="BJ1396">
        <v>381.98628554203498</v>
      </c>
      <c r="BK1396">
        <v>369.61160496011303</v>
      </c>
      <c r="BL1396">
        <v>376.00655023556902</v>
      </c>
      <c r="BM1396">
        <v>361.177902473139</v>
      </c>
      <c r="BN1396">
        <v>358.23463221443001</v>
      </c>
      <c r="BO1396">
        <v>356.542102222192</v>
      </c>
      <c r="BP1396">
        <v>350.84285204250102</v>
      </c>
      <c r="BQ1396">
        <v>348.81260453941201</v>
      </c>
      <c r="BR1396">
        <v>347.64937485446501</v>
      </c>
      <c r="BS1396">
        <v>350.50309548123602</v>
      </c>
      <c r="BT1396">
        <v>350.24540931294598</v>
      </c>
      <c r="BU1396">
        <v>344.98467751605398</v>
      </c>
      <c r="BV1396">
        <v>349.71924699882697</v>
      </c>
      <c r="BW1396">
        <v>344.93067125572202</v>
      </c>
      <c r="BX1396">
        <v>346.01770323022203</v>
      </c>
      <c r="BY1396">
        <v>344.52334266596802</v>
      </c>
      <c r="BZ1396">
        <v>351.865205278855</v>
      </c>
      <c r="CA1396">
        <v>348.60913724698497</v>
      </c>
      <c r="CB1396">
        <v>349.36123342764603</v>
      </c>
      <c r="CC1396">
        <v>355.30922984917299</v>
      </c>
      <c r="CD1396">
        <v>340.26112825702103</v>
      </c>
    </row>
    <row r="1397" spans="1:82" x14ac:dyDescent="0.25">
      <c r="A1397">
        <v>335.24699599465902</v>
      </c>
      <c r="B1397">
        <v>348.94489658653498</v>
      </c>
      <c r="C1397">
        <v>352.394502359699</v>
      </c>
      <c r="D1397">
        <v>351.77773288893701</v>
      </c>
      <c r="E1397">
        <v>347.27319463120301</v>
      </c>
      <c r="F1397">
        <v>350.475344683819</v>
      </c>
      <c r="G1397">
        <v>350.79618118213199</v>
      </c>
      <c r="H1397">
        <v>347.83230515501901</v>
      </c>
      <c r="I1397">
        <v>344.71682970769399</v>
      </c>
      <c r="J1397">
        <v>343.08968469004299</v>
      </c>
      <c r="K1397">
        <v>352.97086656793601</v>
      </c>
      <c r="L1397">
        <v>353.86492095228601</v>
      </c>
      <c r="M1397">
        <v>344.328447048773</v>
      </c>
      <c r="N1397">
        <v>345.653850633432</v>
      </c>
      <c r="O1397">
        <v>347.34751400019297</v>
      </c>
      <c r="P1397">
        <v>345.54507249160201</v>
      </c>
      <c r="Q1397">
        <v>345.24127288696599</v>
      </c>
      <c r="R1397">
        <v>373.71310925848002</v>
      </c>
      <c r="S1397">
        <v>374.853358349617</v>
      </c>
      <c r="T1397">
        <v>389.74999398309598</v>
      </c>
      <c r="U1397">
        <v>399.78660505039397</v>
      </c>
      <c r="V1397">
        <v>396.780641907362</v>
      </c>
      <c r="W1397">
        <v>392.60059179849998</v>
      </c>
      <c r="X1397">
        <v>377.96144464842598</v>
      </c>
      <c r="Y1397">
        <v>373.68131550405002</v>
      </c>
      <c r="Z1397">
        <v>367.64584281898601</v>
      </c>
      <c r="AA1397">
        <v>368.55777907253503</v>
      </c>
      <c r="AB1397">
        <v>364.67750802811702</v>
      </c>
      <c r="AC1397">
        <v>372.01802444822903</v>
      </c>
      <c r="AD1397">
        <v>363.73545561729202</v>
      </c>
      <c r="AE1397">
        <v>369.20343916670998</v>
      </c>
      <c r="AF1397">
        <v>367.25539657115098</v>
      </c>
      <c r="AG1397">
        <v>367.43797462224398</v>
      </c>
      <c r="AH1397">
        <v>370.53736470261799</v>
      </c>
      <c r="AI1397">
        <v>374.46097223530899</v>
      </c>
      <c r="AJ1397">
        <v>383.54159170201098</v>
      </c>
      <c r="AK1397">
        <v>415.30017914088597</v>
      </c>
      <c r="AL1397">
        <v>435.06040982472098</v>
      </c>
      <c r="AM1397">
        <v>409.09031909803502</v>
      </c>
      <c r="AN1397">
        <v>373.48848332670701</v>
      </c>
      <c r="AO1397">
        <v>357.09882775668501</v>
      </c>
      <c r="AP1397">
        <v>353.29916153881601</v>
      </c>
      <c r="AQ1397">
        <v>354.44935146720201</v>
      </c>
      <c r="AR1397">
        <v>338.11170685247401</v>
      </c>
      <c r="AS1397">
        <v>341.76292720953802</v>
      </c>
      <c r="AT1397">
        <v>338.09695414861102</v>
      </c>
      <c r="AU1397">
        <v>328.42834767429298</v>
      </c>
      <c r="AV1397">
        <v>333.86754759465202</v>
      </c>
      <c r="AW1397">
        <v>338.95448987963999</v>
      </c>
      <c r="AX1397">
        <v>322.05935307116999</v>
      </c>
      <c r="AY1397">
        <v>325.35725311743698</v>
      </c>
      <c r="AZ1397">
        <v>336.32901865410798</v>
      </c>
      <c r="BA1397">
        <v>345.97950222095199</v>
      </c>
      <c r="BB1397">
        <v>353.23143789701697</v>
      </c>
      <c r="BC1397">
        <v>361.72560865309799</v>
      </c>
      <c r="BD1397">
        <v>374.15602733429699</v>
      </c>
      <c r="BE1397">
        <v>389.82485769412699</v>
      </c>
      <c r="BF1397">
        <v>398.544191085546</v>
      </c>
      <c r="BG1397">
        <v>405.57730824184802</v>
      </c>
      <c r="BH1397">
        <v>407.67870338452099</v>
      </c>
      <c r="BI1397">
        <v>403.11473826764399</v>
      </c>
      <c r="BJ1397">
        <v>384.45521345672603</v>
      </c>
      <c r="BK1397">
        <v>370.239890567499</v>
      </c>
      <c r="BL1397">
        <v>378.01188551105798</v>
      </c>
      <c r="BM1397">
        <v>362.63161237103202</v>
      </c>
      <c r="BN1397">
        <v>358.60417487258098</v>
      </c>
      <c r="BO1397">
        <v>352.91808348976599</v>
      </c>
      <c r="BP1397">
        <v>349.243513170585</v>
      </c>
      <c r="BQ1397">
        <v>350.454965281537</v>
      </c>
      <c r="BR1397">
        <v>351.38981650249599</v>
      </c>
      <c r="BS1397">
        <v>350.75511009412003</v>
      </c>
      <c r="BT1397">
        <v>350.025780297837</v>
      </c>
      <c r="BU1397">
        <v>346.63609647228998</v>
      </c>
      <c r="BV1397">
        <v>347.03232366967399</v>
      </c>
      <c r="BW1397">
        <v>346.34286269833098</v>
      </c>
      <c r="BX1397">
        <v>344.62765951128</v>
      </c>
      <c r="BY1397">
        <v>347.46993016150401</v>
      </c>
      <c r="BZ1397">
        <v>352.83068910716997</v>
      </c>
      <c r="CA1397">
        <v>348.32613748004502</v>
      </c>
      <c r="CB1397">
        <v>346.68665162347401</v>
      </c>
      <c r="CC1397">
        <v>353.89283028873899</v>
      </c>
      <c r="CD1397">
        <v>339.33982348575802</v>
      </c>
    </row>
    <row r="1398" spans="1:82" x14ac:dyDescent="0.25">
      <c r="A1398">
        <v>335.487316421895</v>
      </c>
      <c r="B1398">
        <v>350.24824799990898</v>
      </c>
      <c r="C1398">
        <v>353.847009467276</v>
      </c>
      <c r="D1398">
        <v>353.86188842588899</v>
      </c>
      <c r="E1398">
        <v>347.36915407052999</v>
      </c>
      <c r="F1398">
        <v>352.133026754887</v>
      </c>
      <c r="G1398">
        <v>351.10772619655802</v>
      </c>
      <c r="H1398">
        <v>349.028255370571</v>
      </c>
      <c r="I1398">
        <v>345.46463649906099</v>
      </c>
      <c r="J1398">
        <v>343.28409928999702</v>
      </c>
      <c r="K1398">
        <v>352.83327672671402</v>
      </c>
      <c r="L1398">
        <v>356.56931145530501</v>
      </c>
      <c r="M1398">
        <v>345.71460134396898</v>
      </c>
      <c r="N1398">
        <v>345.29256149081698</v>
      </c>
      <c r="O1398">
        <v>346.33260864613698</v>
      </c>
      <c r="P1398">
        <v>344.34637704103801</v>
      </c>
      <c r="Q1398">
        <v>345.03875642953602</v>
      </c>
      <c r="R1398">
        <v>372.840764949863</v>
      </c>
      <c r="S1398">
        <v>375.08031913047398</v>
      </c>
      <c r="T1398">
        <v>389.52107698922703</v>
      </c>
      <c r="U1398">
        <v>397.800911113452</v>
      </c>
      <c r="V1398">
        <v>396.16052157133601</v>
      </c>
      <c r="W1398">
        <v>395.22373271505802</v>
      </c>
      <c r="X1398">
        <v>379.96296758619599</v>
      </c>
      <c r="Y1398">
        <v>374.258298729621</v>
      </c>
      <c r="Z1398">
        <v>368.732523853104</v>
      </c>
      <c r="AA1398">
        <v>366.91497270006101</v>
      </c>
      <c r="AB1398">
        <v>363.33643920833401</v>
      </c>
      <c r="AC1398">
        <v>370.40891447663898</v>
      </c>
      <c r="AD1398">
        <v>367.104986879862</v>
      </c>
      <c r="AE1398">
        <v>372.63064804428001</v>
      </c>
      <c r="AF1398">
        <v>367.50240973954999</v>
      </c>
      <c r="AG1398">
        <v>368.18764483454498</v>
      </c>
      <c r="AH1398">
        <v>371.30653797870599</v>
      </c>
      <c r="AI1398">
        <v>380.44643463906101</v>
      </c>
      <c r="AJ1398">
        <v>382.04513977080501</v>
      </c>
      <c r="AK1398">
        <v>415.75807066163901</v>
      </c>
      <c r="AL1398">
        <v>434.92041510514201</v>
      </c>
      <c r="AM1398">
        <v>409.06287831029903</v>
      </c>
      <c r="AN1398">
        <v>373.33473239086197</v>
      </c>
      <c r="AO1398">
        <v>358.617095155757</v>
      </c>
      <c r="AP1398">
        <v>353.42894482366</v>
      </c>
      <c r="AQ1398">
        <v>353.98860979035101</v>
      </c>
      <c r="AR1398">
        <v>336.17868227230002</v>
      </c>
      <c r="AS1398">
        <v>340.29937481263801</v>
      </c>
      <c r="AT1398">
        <v>337.10090346001499</v>
      </c>
      <c r="AU1398">
        <v>328.82920883711802</v>
      </c>
      <c r="AV1398">
        <v>333.90086211580598</v>
      </c>
      <c r="AW1398">
        <v>339.03703499783501</v>
      </c>
      <c r="AX1398">
        <v>324.24450069352901</v>
      </c>
      <c r="AY1398">
        <v>325.76233702497098</v>
      </c>
      <c r="AZ1398">
        <v>336.27388234029098</v>
      </c>
      <c r="BA1398">
        <v>345.87024080455598</v>
      </c>
      <c r="BB1398">
        <v>351.51307665619299</v>
      </c>
      <c r="BC1398">
        <v>361.72837077969598</v>
      </c>
      <c r="BD1398">
        <v>373.164482277459</v>
      </c>
      <c r="BE1398">
        <v>385.76734750409599</v>
      </c>
      <c r="BF1398">
        <v>393.93001061987002</v>
      </c>
      <c r="BG1398">
        <v>403.14447855873601</v>
      </c>
      <c r="BH1398">
        <v>408.48887777906901</v>
      </c>
      <c r="BI1398">
        <v>407.26811181505201</v>
      </c>
      <c r="BJ1398">
        <v>386.522328251423</v>
      </c>
      <c r="BK1398">
        <v>372.09269137305199</v>
      </c>
      <c r="BL1398">
        <v>377.54249382194598</v>
      </c>
      <c r="BM1398">
        <v>367.11023564587498</v>
      </c>
      <c r="BN1398">
        <v>359.94843572909701</v>
      </c>
      <c r="BO1398">
        <v>349.22034533899199</v>
      </c>
      <c r="BP1398">
        <v>348.49953738180102</v>
      </c>
      <c r="BQ1398">
        <v>349.59123845347898</v>
      </c>
      <c r="BR1398">
        <v>350.42158005712099</v>
      </c>
      <c r="BS1398">
        <v>350.72139234605498</v>
      </c>
      <c r="BT1398">
        <v>349.549497090589</v>
      </c>
      <c r="BU1398">
        <v>351.83941076281798</v>
      </c>
      <c r="BV1398">
        <v>350.29950381825802</v>
      </c>
      <c r="BW1398">
        <v>346.65301714710398</v>
      </c>
      <c r="BX1398">
        <v>343.38351327231101</v>
      </c>
      <c r="BY1398">
        <v>348.63064449631202</v>
      </c>
      <c r="BZ1398">
        <v>349.88582649029098</v>
      </c>
      <c r="CA1398">
        <v>346.882597365724</v>
      </c>
      <c r="CB1398">
        <v>344.11893735959302</v>
      </c>
      <c r="CC1398">
        <v>350.02702822797897</v>
      </c>
      <c r="CD1398">
        <v>339.47458519074502</v>
      </c>
    </row>
    <row r="1399" spans="1:82" x14ac:dyDescent="0.25">
      <c r="A1399">
        <v>335.72763684913201</v>
      </c>
      <c r="B1399">
        <v>352.15758985497598</v>
      </c>
      <c r="C1399">
        <v>358.05105870658701</v>
      </c>
      <c r="D1399">
        <v>355.98535324259598</v>
      </c>
      <c r="E1399">
        <v>348.92675186710301</v>
      </c>
      <c r="F1399">
        <v>353.21163647177002</v>
      </c>
      <c r="G1399">
        <v>349.07767244132901</v>
      </c>
      <c r="H1399">
        <v>348.56803681959298</v>
      </c>
      <c r="I1399">
        <v>348.77383082738203</v>
      </c>
      <c r="J1399">
        <v>344.81969073738901</v>
      </c>
      <c r="K1399">
        <v>349.15448650006903</v>
      </c>
      <c r="L1399">
        <v>357.66482680065599</v>
      </c>
      <c r="M1399">
        <v>349.33752472378899</v>
      </c>
      <c r="N1399">
        <v>346.37860392213901</v>
      </c>
      <c r="O1399">
        <v>347.97264696025297</v>
      </c>
      <c r="P1399">
        <v>346.18305245270602</v>
      </c>
      <c r="Q1399">
        <v>345.35489962341001</v>
      </c>
      <c r="R1399">
        <v>372.46751941404398</v>
      </c>
      <c r="S1399">
        <v>374.85040252686701</v>
      </c>
      <c r="T1399">
        <v>387.84986618595701</v>
      </c>
      <c r="U1399">
        <v>396.74667558148002</v>
      </c>
      <c r="V1399">
        <v>393.93141213095498</v>
      </c>
      <c r="W1399">
        <v>397.91324104184997</v>
      </c>
      <c r="X1399">
        <v>381.19568576582901</v>
      </c>
      <c r="Y1399">
        <v>372.60085420100398</v>
      </c>
      <c r="Z1399">
        <v>368.69715942294999</v>
      </c>
      <c r="AA1399">
        <v>368.715689661851</v>
      </c>
      <c r="AB1399">
        <v>364.325307615263</v>
      </c>
      <c r="AC1399">
        <v>369.13955958497502</v>
      </c>
      <c r="AD1399">
        <v>366.51712971069799</v>
      </c>
      <c r="AE1399">
        <v>373.44744427218399</v>
      </c>
      <c r="AF1399">
        <v>366.175478426143</v>
      </c>
      <c r="AG1399">
        <v>373.769432098143</v>
      </c>
      <c r="AH1399">
        <v>371.07314389758398</v>
      </c>
      <c r="AI1399">
        <v>380.49801873256098</v>
      </c>
      <c r="AJ1399">
        <v>381.25350098769798</v>
      </c>
      <c r="AK1399">
        <v>413.93173309004999</v>
      </c>
      <c r="AL1399">
        <v>433.600414619829</v>
      </c>
      <c r="AM1399">
        <v>408.34782345896201</v>
      </c>
      <c r="AN1399">
        <v>372.32685492022102</v>
      </c>
      <c r="AO1399">
        <v>360.07968044414901</v>
      </c>
      <c r="AP1399">
        <v>351.94284799251102</v>
      </c>
      <c r="AQ1399">
        <v>356.25702025303298</v>
      </c>
      <c r="AR1399">
        <v>338.48519527667702</v>
      </c>
      <c r="AS1399">
        <v>338.01497957590101</v>
      </c>
      <c r="AT1399">
        <v>336.69785114837498</v>
      </c>
      <c r="AU1399">
        <v>330.08951986191602</v>
      </c>
      <c r="AV1399">
        <v>335.26143302249397</v>
      </c>
      <c r="AW1399">
        <v>341.43056979952098</v>
      </c>
      <c r="AX1399">
        <v>324.37652810956001</v>
      </c>
      <c r="AY1399">
        <v>326.72755201308303</v>
      </c>
      <c r="AZ1399">
        <v>335.02428087362898</v>
      </c>
      <c r="BA1399">
        <v>346.95929691872198</v>
      </c>
      <c r="BB1399">
        <v>353.93843311613603</v>
      </c>
      <c r="BC1399">
        <v>361.12168082924899</v>
      </c>
      <c r="BD1399">
        <v>372.34259143787801</v>
      </c>
      <c r="BE1399">
        <v>384.04750198575601</v>
      </c>
      <c r="BF1399">
        <v>392.87460331545299</v>
      </c>
      <c r="BG1399">
        <v>399.43681638046797</v>
      </c>
      <c r="BH1399">
        <v>411.68263223696698</v>
      </c>
      <c r="BI1399">
        <v>409.96420333608398</v>
      </c>
      <c r="BJ1399">
        <v>389.29058303607502</v>
      </c>
      <c r="BK1399">
        <v>376.07784666723899</v>
      </c>
      <c r="BL1399">
        <v>379.095811534066</v>
      </c>
      <c r="BM1399">
        <v>368.40574423245499</v>
      </c>
      <c r="BN1399">
        <v>361.23536750886097</v>
      </c>
      <c r="BO1399">
        <v>346.21702012474401</v>
      </c>
      <c r="BP1399">
        <v>345.76155158228602</v>
      </c>
      <c r="BQ1399">
        <v>348.98267773849398</v>
      </c>
      <c r="BR1399">
        <v>351.076917195889</v>
      </c>
      <c r="BS1399">
        <v>349.87871454729401</v>
      </c>
      <c r="BT1399">
        <v>349.98451722782102</v>
      </c>
      <c r="BU1399">
        <v>352.74385864453501</v>
      </c>
      <c r="BV1399">
        <v>349.43559087976797</v>
      </c>
      <c r="BW1399">
        <v>347.048588749896</v>
      </c>
      <c r="BX1399">
        <v>343.65406919581602</v>
      </c>
      <c r="BY1399">
        <v>348.47614395329998</v>
      </c>
      <c r="BZ1399">
        <v>346.63924200080697</v>
      </c>
      <c r="CA1399">
        <v>343.98228833755098</v>
      </c>
      <c r="CB1399">
        <v>344.96567355916102</v>
      </c>
      <c r="CC1399">
        <v>349.38728073227998</v>
      </c>
      <c r="CD1399">
        <v>340.18140083714002</v>
      </c>
    </row>
    <row r="1400" spans="1:82" x14ac:dyDescent="0.25">
      <c r="A1400">
        <v>335.967957276368</v>
      </c>
      <c r="B1400">
        <v>352.877336988845</v>
      </c>
      <c r="C1400">
        <v>356.56802197873901</v>
      </c>
      <c r="D1400">
        <v>358.95012861365598</v>
      </c>
      <c r="E1400">
        <v>348.72312708618603</v>
      </c>
      <c r="F1400">
        <v>352.81323941116801</v>
      </c>
      <c r="G1400">
        <v>348.79098844778099</v>
      </c>
      <c r="H1400">
        <v>350.21113470183201</v>
      </c>
      <c r="I1400">
        <v>352.82986392716703</v>
      </c>
      <c r="J1400">
        <v>344.79654071591398</v>
      </c>
      <c r="K1400">
        <v>347.71426175603898</v>
      </c>
      <c r="L1400">
        <v>355.80471798149301</v>
      </c>
      <c r="M1400">
        <v>348.95596360059199</v>
      </c>
      <c r="N1400">
        <v>347.83069969289102</v>
      </c>
      <c r="O1400">
        <v>347.94038944536402</v>
      </c>
      <c r="P1400">
        <v>347.38998424764401</v>
      </c>
      <c r="Q1400">
        <v>346.48181546390998</v>
      </c>
      <c r="R1400">
        <v>370.99040486923002</v>
      </c>
      <c r="S1400">
        <v>375.18084673348699</v>
      </c>
      <c r="T1400">
        <v>385.977187645296</v>
      </c>
      <c r="U1400">
        <v>393.96805741654498</v>
      </c>
      <c r="V1400">
        <v>393.178665968264</v>
      </c>
      <c r="W1400">
        <v>399.37331266021698</v>
      </c>
      <c r="X1400">
        <v>380.36459615505203</v>
      </c>
      <c r="Y1400">
        <v>375.51500187343999</v>
      </c>
      <c r="Z1400">
        <v>371.50184076625698</v>
      </c>
      <c r="AA1400">
        <v>370.02648244872898</v>
      </c>
      <c r="AB1400">
        <v>364.43081271133099</v>
      </c>
      <c r="AC1400">
        <v>368.69609703567801</v>
      </c>
      <c r="AD1400">
        <v>367.72472448942699</v>
      </c>
      <c r="AE1400">
        <v>373.87868926379201</v>
      </c>
      <c r="AF1400">
        <v>364.27865976850899</v>
      </c>
      <c r="AG1400">
        <v>374.75760192202301</v>
      </c>
      <c r="AH1400">
        <v>369.65381874827301</v>
      </c>
      <c r="AI1400">
        <v>379.01262714150602</v>
      </c>
      <c r="AJ1400">
        <v>382.64729424585801</v>
      </c>
      <c r="AK1400">
        <v>412.02845251468199</v>
      </c>
      <c r="AL1400">
        <v>431.28012431915403</v>
      </c>
      <c r="AM1400">
        <v>407.44574801070303</v>
      </c>
      <c r="AN1400">
        <v>371.732018693974</v>
      </c>
      <c r="AO1400">
        <v>361.06555002469202</v>
      </c>
      <c r="AP1400">
        <v>350.98609441328603</v>
      </c>
      <c r="AQ1400">
        <v>357.417249110586</v>
      </c>
      <c r="AR1400">
        <v>338.81718754346298</v>
      </c>
      <c r="AS1400">
        <v>336.51598785674298</v>
      </c>
      <c r="AT1400">
        <v>338.55535046105598</v>
      </c>
      <c r="AU1400">
        <v>329.68026802745999</v>
      </c>
      <c r="AV1400">
        <v>332.82463564010601</v>
      </c>
      <c r="AW1400">
        <v>341.76237603549401</v>
      </c>
      <c r="AX1400">
        <v>323.20318487223898</v>
      </c>
      <c r="AY1400">
        <v>325.16576781225803</v>
      </c>
      <c r="AZ1400">
        <v>335.08138212928202</v>
      </c>
      <c r="BA1400">
        <v>344.73402270649001</v>
      </c>
      <c r="BB1400">
        <v>354.44011873818403</v>
      </c>
      <c r="BC1400">
        <v>361.61802410039002</v>
      </c>
      <c r="BD1400">
        <v>369.46708231935497</v>
      </c>
      <c r="BE1400">
        <v>385.14337875287401</v>
      </c>
      <c r="BF1400">
        <v>392.48752800791601</v>
      </c>
      <c r="BG1400">
        <v>399.53570432065999</v>
      </c>
      <c r="BH1400">
        <v>409.20159797224602</v>
      </c>
      <c r="BI1400">
        <v>410.11632469666398</v>
      </c>
      <c r="BJ1400">
        <v>390.790105201725</v>
      </c>
      <c r="BK1400">
        <v>379.41174430981403</v>
      </c>
      <c r="BL1400">
        <v>378.73369357561398</v>
      </c>
      <c r="BM1400">
        <v>367.54309401945301</v>
      </c>
      <c r="BN1400">
        <v>360.68751035605601</v>
      </c>
      <c r="BO1400">
        <v>348.05600362322201</v>
      </c>
      <c r="BP1400">
        <v>346.99854003726398</v>
      </c>
      <c r="BQ1400">
        <v>348.97501628171699</v>
      </c>
      <c r="BR1400">
        <v>354.69193509609698</v>
      </c>
      <c r="BS1400">
        <v>349.78205896805503</v>
      </c>
      <c r="BT1400">
        <v>350.63661270745899</v>
      </c>
      <c r="BU1400">
        <v>348.85107571164099</v>
      </c>
      <c r="BV1400">
        <v>348.72495893502298</v>
      </c>
      <c r="BW1400">
        <v>348.47415017904802</v>
      </c>
      <c r="BX1400">
        <v>346.87388272212502</v>
      </c>
      <c r="BY1400">
        <v>347.955188878559</v>
      </c>
      <c r="BZ1400">
        <v>346.70269996154201</v>
      </c>
      <c r="CA1400">
        <v>343.88258585176999</v>
      </c>
      <c r="CB1400">
        <v>345.704764142795</v>
      </c>
      <c r="CC1400">
        <v>348.90629273534898</v>
      </c>
      <c r="CD1400">
        <v>342.32116603639901</v>
      </c>
    </row>
    <row r="1401" spans="1:82" x14ac:dyDescent="0.25">
      <c r="A1401">
        <v>336.20827770360398</v>
      </c>
      <c r="B1401">
        <v>354.27505223005602</v>
      </c>
      <c r="C1401">
        <v>357.00530427677597</v>
      </c>
      <c r="D1401">
        <v>360.32688937478503</v>
      </c>
      <c r="E1401">
        <v>345.56023938158597</v>
      </c>
      <c r="F1401">
        <v>353.12108793046298</v>
      </c>
      <c r="G1401">
        <v>348.32170658106401</v>
      </c>
      <c r="H1401">
        <v>353.33642436561701</v>
      </c>
      <c r="I1401">
        <v>355.11664781432597</v>
      </c>
      <c r="J1401">
        <v>342.15128926822399</v>
      </c>
      <c r="K1401">
        <v>349.98483328471002</v>
      </c>
      <c r="L1401">
        <v>353.43065118472998</v>
      </c>
      <c r="M1401">
        <v>350.81212005614401</v>
      </c>
      <c r="N1401">
        <v>347.316719450981</v>
      </c>
      <c r="O1401">
        <v>348.03189426143501</v>
      </c>
      <c r="P1401">
        <v>346.92254104471101</v>
      </c>
      <c r="Q1401">
        <v>346.94463500780398</v>
      </c>
      <c r="R1401">
        <v>368.003551876779</v>
      </c>
      <c r="S1401">
        <v>376.193335340506</v>
      </c>
      <c r="T1401">
        <v>383.889545022871</v>
      </c>
      <c r="U1401">
        <v>391.59014072866898</v>
      </c>
      <c r="V1401">
        <v>394.76160718151402</v>
      </c>
      <c r="W1401">
        <v>400.534766317731</v>
      </c>
      <c r="X1401">
        <v>377.82063947588301</v>
      </c>
      <c r="Y1401">
        <v>377.832621733709</v>
      </c>
      <c r="Z1401">
        <v>373.43399871999799</v>
      </c>
      <c r="AA1401">
        <v>366.60108801245798</v>
      </c>
      <c r="AB1401">
        <v>366.66057250194501</v>
      </c>
      <c r="AC1401">
        <v>370.93646430800601</v>
      </c>
      <c r="AD1401">
        <v>370.08434959506502</v>
      </c>
      <c r="AE1401">
        <v>373.40296734958599</v>
      </c>
      <c r="AF1401">
        <v>369.03503167846799</v>
      </c>
      <c r="AG1401">
        <v>375.01870026522403</v>
      </c>
      <c r="AH1401">
        <v>370.48555476676802</v>
      </c>
      <c r="AI1401">
        <v>378.16305960468299</v>
      </c>
      <c r="AJ1401">
        <v>382.63291723634597</v>
      </c>
      <c r="AK1401">
        <v>407.602949349781</v>
      </c>
      <c r="AL1401">
        <v>424.60101461926303</v>
      </c>
      <c r="AM1401">
        <v>410.48491374698301</v>
      </c>
      <c r="AN1401">
        <v>370.60949467867198</v>
      </c>
      <c r="AO1401">
        <v>361.91715192491199</v>
      </c>
      <c r="AP1401">
        <v>350.10080721946701</v>
      </c>
      <c r="AQ1401">
        <v>354.987675164726</v>
      </c>
      <c r="AR1401">
        <v>336.710188358599</v>
      </c>
      <c r="AS1401">
        <v>339.44308419545501</v>
      </c>
      <c r="AT1401">
        <v>341.37957230763999</v>
      </c>
      <c r="AU1401">
        <v>328.05182072394399</v>
      </c>
      <c r="AV1401">
        <v>330.389055475323</v>
      </c>
      <c r="AW1401">
        <v>341.246193907151</v>
      </c>
      <c r="AX1401">
        <v>321.96338127535398</v>
      </c>
      <c r="AY1401">
        <v>324.45409190057899</v>
      </c>
      <c r="AZ1401">
        <v>332.533299702389</v>
      </c>
      <c r="BA1401">
        <v>345.39193770464198</v>
      </c>
      <c r="BB1401">
        <v>354.17294024985301</v>
      </c>
      <c r="BC1401">
        <v>360.209152252492</v>
      </c>
      <c r="BD1401">
        <v>367.01942667600002</v>
      </c>
      <c r="BE1401">
        <v>382.43493455867298</v>
      </c>
      <c r="BF1401">
        <v>392.98062086732199</v>
      </c>
      <c r="BG1401">
        <v>398.97674785651702</v>
      </c>
      <c r="BH1401">
        <v>407.56853067420502</v>
      </c>
      <c r="BI1401">
        <v>405.69828987798297</v>
      </c>
      <c r="BJ1401">
        <v>391.511948947365</v>
      </c>
      <c r="BK1401">
        <v>382.64674471859598</v>
      </c>
      <c r="BL1401">
        <v>375.899844749463</v>
      </c>
      <c r="BM1401">
        <v>366.26359735258302</v>
      </c>
      <c r="BN1401">
        <v>357.76712614878198</v>
      </c>
      <c r="BO1401">
        <v>349.98715219751</v>
      </c>
      <c r="BP1401">
        <v>347.40907540735299</v>
      </c>
      <c r="BQ1401">
        <v>346.54666294292599</v>
      </c>
      <c r="BR1401">
        <v>354.86535524660798</v>
      </c>
      <c r="BS1401">
        <v>350.03297173458702</v>
      </c>
      <c r="BT1401">
        <v>349.46147004089698</v>
      </c>
      <c r="BU1401">
        <v>347.43947498018002</v>
      </c>
      <c r="BV1401">
        <v>348.91195886623098</v>
      </c>
      <c r="BW1401">
        <v>349.11663272536799</v>
      </c>
      <c r="BX1401">
        <v>346.83164295472102</v>
      </c>
      <c r="BY1401">
        <v>350.89892354045298</v>
      </c>
      <c r="BZ1401">
        <v>348.07019397146098</v>
      </c>
      <c r="CA1401">
        <v>344.913488226342</v>
      </c>
      <c r="CB1401">
        <v>343.88697738588201</v>
      </c>
      <c r="CC1401">
        <v>347.36105422351699</v>
      </c>
      <c r="CD1401">
        <v>345.32153428154101</v>
      </c>
    </row>
    <row r="1402" spans="1:82" x14ac:dyDescent="0.25">
      <c r="A1402">
        <v>336.44859813084099</v>
      </c>
      <c r="B1402">
        <v>355.429115326523</v>
      </c>
      <c r="C1402">
        <v>357.82580167398498</v>
      </c>
      <c r="D1402">
        <v>360.55692273111902</v>
      </c>
      <c r="E1402">
        <v>345.43292839202098</v>
      </c>
      <c r="F1402">
        <v>352.82888014265899</v>
      </c>
      <c r="G1402">
        <v>345.677661403287</v>
      </c>
      <c r="H1402">
        <v>353.51024699593899</v>
      </c>
      <c r="I1402">
        <v>355.83202818753699</v>
      </c>
      <c r="J1402">
        <v>343.17908805547597</v>
      </c>
      <c r="K1402">
        <v>348.56040877396703</v>
      </c>
      <c r="L1402">
        <v>350.99990592883501</v>
      </c>
      <c r="M1402">
        <v>351.61490513434597</v>
      </c>
      <c r="N1402">
        <v>346.78088243885799</v>
      </c>
      <c r="O1402">
        <v>348.30315739996098</v>
      </c>
      <c r="P1402">
        <v>347.69323097449097</v>
      </c>
      <c r="Q1402">
        <v>348.786388896407</v>
      </c>
      <c r="R1402">
        <v>369.00722673303602</v>
      </c>
      <c r="S1402">
        <v>375.65236896464</v>
      </c>
      <c r="T1402">
        <v>384.62434729935802</v>
      </c>
      <c r="U1402">
        <v>390.213506827993</v>
      </c>
      <c r="V1402">
        <v>395.68597108801401</v>
      </c>
      <c r="W1402">
        <v>402.001950931301</v>
      </c>
      <c r="X1402">
        <v>374.047690147411</v>
      </c>
      <c r="Y1402">
        <v>378.00115486460402</v>
      </c>
      <c r="Z1402">
        <v>374.07817543337802</v>
      </c>
      <c r="AA1402">
        <v>365.71501783411998</v>
      </c>
      <c r="AB1402">
        <v>368.43031987705899</v>
      </c>
      <c r="AC1402">
        <v>370.51541141659101</v>
      </c>
      <c r="AD1402">
        <v>373.28762115127398</v>
      </c>
      <c r="AE1402">
        <v>374.600345017721</v>
      </c>
      <c r="AF1402">
        <v>367.81318048330002</v>
      </c>
      <c r="AG1402">
        <v>374.74953532748202</v>
      </c>
      <c r="AH1402">
        <v>372.77492004779202</v>
      </c>
      <c r="AI1402">
        <v>379.985489109573</v>
      </c>
      <c r="AJ1402">
        <v>385.25221875750998</v>
      </c>
      <c r="AK1402">
        <v>408.50698683188199</v>
      </c>
      <c r="AL1402">
        <v>421.30455421610401</v>
      </c>
      <c r="AM1402">
        <v>412.23075466499398</v>
      </c>
      <c r="AN1402">
        <v>372.57026021995603</v>
      </c>
      <c r="AO1402">
        <v>363.62417941444397</v>
      </c>
      <c r="AP1402">
        <v>349.117069729094</v>
      </c>
      <c r="AQ1402">
        <v>354.350493626694</v>
      </c>
      <c r="AR1402">
        <v>338.83262972147099</v>
      </c>
      <c r="AS1402">
        <v>341.373510001635</v>
      </c>
      <c r="AT1402">
        <v>343.454331916554</v>
      </c>
      <c r="AU1402">
        <v>328.99747009623798</v>
      </c>
      <c r="AV1402">
        <v>329.92143886867501</v>
      </c>
      <c r="AW1402">
        <v>340.07412899530902</v>
      </c>
      <c r="AX1402">
        <v>321.61239756877097</v>
      </c>
      <c r="AY1402">
        <v>324.016262018372</v>
      </c>
      <c r="AZ1402">
        <v>331.50122185674797</v>
      </c>
      <c r="BA1402">
        <v>348.00480734579003</v>
      </c>
      <c r="BB1402">
        <v>354.40000810084803</v>
      </c>
      <c r="BC1402">
        <v>359.21188505137297</v>
      </c>
      <c r="BD1402">
        <v>366.61090177652801</v>
      </c>
      <c r="BE1402">
        <v>382.48487719961003</v>
      </c>
      <c r="BF1402">
        <v>392.64279585233498</v>
      </c>
      <c r="BG1402">
        <v>399.79554164443601</v>
      </c>
      <c r="BH1402">
        <v>405.29551932649701</v>
      </c>
      <c r="BI1402">
        <v>403.08416042914598</v>
      </c>
      <c r="BJ1402">
        <v>393.88544904876801</v>
      </c>
      <c r="BK1402">
        <v>385.84758007694302</v>
      </c>
      <c r="BL1402">
        <v>373.864566014643</v>
      </c>
      <c r="BM1402">
        <v>368.22450019552099</v>
      </c>
      <c r="BN1402">
        <v>357.18638931323898</v>
      </c>
      <c r="BO1402">
        <v>351.992519106104</v>
      </c>
      <c r="BP1402">
        <v>348.61698405241799</v>
      </c>
      <c r="BQ1402">
        <v>346.05382186956399</v>
      </c>
      <c r="BR1402">
        <v>355.21571590453402</v>
      </c>
      <c r="BS1402">
        <v>350.65997655780598</v>
      </c>
      <c r="BT1402">
        <v>348.93356646749601</v>
      </c>
      <c r="BU1402">
        <v>348.38810392070798</v>
      </c>
      <c r="BV1402">
        <v>348.11388860746803</v>
      </c>
      <c r="BW1402">
        <v>349.77998632726798</v>
      </c>
      <c r="BX1402">
        <v>346.84702413887698</v>
      </c>
      <c r="BY1402">
        <v>350.15282586192302</v>
      </c>
      <c r="BZ1402">
        <v>346.96684014572099</v>
      </c>
      <c r="CA1402">
        <v>346.18107295854298</v>
      </c>
      <c r="CB1402">
        <v>346.72980851597498</v>
      </c>
      <c r="CC1402">
        <v>348.66916154798002</v>
      </c>
      <c r="CD1402">
        <v>348.14120735870301</v>
      </c>
    </row>
    <row r="1403" spans="1:82" x14ac:dyDescent="0.25">
      <c r="A1403">
        <v>336.68891855807698</v>
      </c>
      <c r="B1403">
        <v>356.763089077323</v>
      </c>
      <c r="C1403">
        <v>359.73388010365102</v>
      </c>
      <c r="D1403">
        <v>359.21644209905298</v>
      </c>
      <c r="E1403">
        <v>346.90586000099802</v>
      </c>
      <c r="F1403">
        <v>351.55123484464599</v>
      </c>
      <c r="G1403">
        <v>347.29609663800198</v>
      </c>
      <c r="H1403">
        <v>354.07755566337698</v>
      </c>
      <c r="I1403">
        <v>354.01652470274797</v>
      </c>
      <c r="J1403">
        <v>345.09296852709599</v>
      </c>
      <c r="K1403">
        <v>348.132898128612</v>
      </c>
      <c r="L1403">
        <v>353.18693980560403</v>
      </c>
      <c r="M1403">
        <v>351.77775999942099</v>
      </c>
      <c r="N1403">
        <v>348.38940644822497</v>
      </c>
      <c r="O1403">
        <v>349.37307364584598</v>
      </c>
      <c r="P1403">
        <v>347.85731561514399</v>
      </c>
      <c r="Q1403">
        <v>350.76214380384198</v>
      </c>
      <c r="R1403">
        <v>370.91446282693602</v>
      </c>
      <c r="S1403">
        <v>377.91380323089902</v>
      </c>
      <c r="T1403">
        <v>386.19356873531501</v>
      </c>
      <c r="U1403">
        <v>390.83595918791798</v>
      </c>
      <c r="V1403">
        <v>396.11036717523501</v>
      </c>
      <c r="W1403">
        <v>395.89250359815401</v>
      </c>
      <c r="X1403">
        <v>370.88467352656698</v>
      </c>
      <c r="Y1403">
        <v>376.06554750124099</v>
      </c>
      <c r="Z1403">
        <v>375.08666526384098</v>
      </c>
      <c r="AA1403">
        <v>363.53803361725301</v>
      </c>
      <c r="AB1403">
        <v>369.195233828715</v>
      </c>
      <c r="AC1403">
        <v>370.00440592757798</v>
      </c>
      <c r="AD1403">
        <v>372.83760392170302</v>
      </c>
      <c r="AE1403">
        <v>373.56674430502898</v>
      </c>
      <c r="AF1403">
        <v>368.78724720206998</v>
      </c>
      <c r="AG1403">
        <v>376.66183845671202</v>
      </c>
      <c r="AH1403">
        <v>373.83463916384898</v>
      </c>
      <c r="AI1403">
        <v>382.38457005228003</v>
      </c>
      <c r="AJ1403">
        <v>385.65670275147602</v>
      </c>
      <c r="AK1403">
        <v>410.35465241693601</v>
      </c>
      <c r="AL1403">
        <v>423.17661624966598</v>
      </c>
      <c r="AM1403">
        <v>411.94083380561199</v>
      </c>
      <c r="AN1403">
        <v>374.18355925311999</v>
      </c>
      <c r="AO1403">
        <v>362.61386631740999</v>
      </c>
      <c r="AP1403">
        <v>350.87361035934998</v>
      </c>
      <c r="AQ1403">
        <v>350.44157309393199</v>
      </c>
      <c r="AR1403">
        <v>338.10545063594998</v>
      </c>
      <c r="AS1403">
        <v>339.569278507761</v>
      </c>
      <c r="AT1403">
        <v>343.87436966242302</v>
      </c>
      <c r="AU1403">
        <v>327.47297504706597</v>
      </c>
      <c r="AV1403">
        <v>332.87082310441298</v>
      </c>
      <c r="AW1403">
        <v>341.18132225383602</v>
      </c>
      <c r="AX1403">
        <v>322.59514749372897</v>
      </c>
      <c r="AY1403">
        <v>322.792968478901</v>
      </c>
      <c r="AZ1403">
        <v>329.61379881371897</v>
      </c>
      <c r="BA1403">
        <v>346.42065206491799</v>
      </c>
      <c r="BB1403">
        <v>352.30303270721498</v>
      </c>
      <c r="BC1403">
        <v>359.94924462643098</v>
      </c>
      <c r="BD1403">
        <v>364.60246647888602</v>
      </c>
      <c r="BE1403">
        <v>384.38338586098098</v>
      </c>
      <c r="BF1403">
        <v>389.34029059559998</v>
      </c>
      <c r="BG1403">
        <v>402.82214481507299</v>
      </c>
      <c r="BH1403">
        <v>403.658974416749</v>
      </c>
      <c r="BI1403">
        <v>402.86773775836099</v>
      </c>
      <c r="BJ1403">
        <v>392.11008105411798</v>
      </c>
      <c r="BK1403">
        <v>388.13196771183999</v>
      </c>
      <c r="BL1403">
        <v>373.11561030182497</v>
      </c>
      <c r="BM1403">
        <v>367.74797107059601</v>
      </c>
      <c r="BN1403">
        <v>356.30435614812001</v>
      </c>
      <c r="BO1403">
        <v>351.93696378096899</v>
      </c>
      <c r="BP1403">
        <v>351.11381314039699</v>
      </c>
      <c r="BQ1403">
        <v>346.89904869344599</v>
      </c>
      <c r="BR1403">
        <v>355.45078006861701</v>
      </c>
      <c r="BS1403">
        <v>348.927444024956</v>
      </c>
      <c r="BT1403">
        <v>348.70768994897901</v>
      </c>
      <c r="BU1403">
        <v>347.65329171023001</v>
      </c>
      <c r="BV1403">
        <v>346.33686381456198</v>
      </c>
      <c r="BW1403">
        <v>351.797258310769</v>
      </c>
      <c r="BX1403">
        <v>348.75585441943502</v>
      </c>
      <c r="BY1403">
        <v>349.93238822816699</v>
      </c>
      <c r="BZ1403">
        <v>348.00132498557599</v>
      </c>
      <c r="CA1403">
        <v>346.75678335555</v>
      </c>
      <c r="CB1403">
        <v>345.87139106072499</v>
      </c>
      <c r="CC1403">
        <v>347.28814758652101</v>
      </c>
      <c r="CD1403">
        <v>347.64387817471101</v>
      </c>
    </row>
    <row r="1404" spans="1:82" x14ac:dyDescent="0.25">
      <c r="A1404">
        <v>336.92923898531302</v>
      </c>
      <c r="B1404">
        <v>359.67179615706902</v>
      </c>
      <c r="C1404">
        <v>362.13021720055201</v>
      </c>
      <c r="D1404">
        <v>356.91111048254601</v>
      </c>
      <c r="E1404">
        <v>349.16712662719101</v>
      </c>
      <c r="F1404">
        <v>350.38030963953798</v>
      </c>
      <c r="G1404">
        <v>346.58095253730602</v>
      </c>
      <c r="H1404">
        <v>353.26394541746498</v>
      </c>
      <c r="I1404">
        <v>355.33071226238201</v>
      </c>
      <c r="J1404">
        <v>349.24115558078199</v>
      </c>
      <c r="K1404">
        <v>349.15598354983598</v>
      </c>
      <c r="L1404">
        <v>352.97268927846699</v>
      </c>
      <c r="M1404">
        <v>352.32642713585301</v>
      </c>
      <c r="N1404">
        <v>350.71541923682997</v>
      </c>
      <c r="O1404">
        <v>347.87035647556598</v>
      </c>
      <c r="P1404">
        <v>349.184733978775</v>
      </c>
      <c r="Q1404">
        <v>356.17191955944998</v>
      </c>
      <c r="R1404">
        <v>373.05053214885203</v>
      </c>
      <c r="S1404">
        <v>377.10016095827399</v>
      </c>
      <c r="T1404">
        <v>381.88025906865698</v>
      </c>
      <c r="U1404">
        <v>389.454705429027</v>
      </c>
      <c r="V1404">
        <v>397.02766086325198</v>
      </c>
      <c r="W1404">
        <v>397.58516341456999</v>
      </c>
      <c r="X1404">
        <v>372.30995702319302</v>
      </c>
      <c r="Y1404">
        <v>373.62913654086901</v>
      </c>
      <c r="Z1404">
        <v>374.95097937358901</v>
      </c>
      <c r="AA1404">
        <v>364.63618104444203</v>
      </c>
      <c r="AB1404">
        <v>370.27415008390699</v>
      </c>
      <c r="AC1404">
        <v>370.52388459672301</v>
      </c>
      <c r="AD1404">
        <v>373.74227222296599</v>
      </c>
      <c r="AE1404">
        <v>373.34787481417499</v>
      </c>
      <c r="AF1404">
        <v>367.64219774569801</v>
      </c>
      <c r="AG1404">
        <v>377.73590153637002</v>
      </c>
      <c r="AH1404">
        <v>375.70397374395901</v>
      </c>
      <c r="AI1404">
        <v>383.11114080237201</v>
      </c>
      <c r="AJ1404">
        <v>389.98181115440002</v>
      </c>
      <c r="AK1404">
        <v>412.746437384768</v>
      </c>
      <c r="AL1404">
        <v>426.086663360778</v>
      </c>
      <c r="AM1404">
        <v>415.01571748751002</v>
      </c>
      <c r="AN1404">
        <v>375.83967542031598</v>
      </c>
      <c r="AO1404">
        <v>361.94327045312599</v>
      </c>
      <c r="AP1404">
        <v>352.30515250694202</v>
      </c>
      <c r="AQ1404">
        <v>351.90657501176599</v>
      </c>
      <c r="AR1404">
        <v>335.14599503015</v>
      </c>
      <c r="AS1404">
        <v>341.47967139852301</v>
      </c>
      <c r="AT1404">
        <v>343.58554067163601</v>
      </c>
      <c r="AU1404">
        <v>327.585485741323</v>
      </c>
      <c r="AV1404">
        <v>332.71404687890799</v>
      </c>
      <c r="AW1404">
        <v>338.76371652025699</v>
      </c>
      <c r="AX1404">
        <v>320.79853923559102</v>
      </c>
      <c r="AY1404">
        <v>321.71113891699201</v>
      </c>
      <c r="AZ1404">
        <v>332.55690898266499</v>
      </c>
      <c r="BA1404">
        <v>347.90716636254302</v>
      </c>
      <c r="BB1404">
        <v>349.94930964218298</v>
      </c>
      <c r="BC1404">
        <v>359.82317436397699</v>
      </c>
      <c r="BD1404">
        <v>369.23916848343202</v>
      </c>
      <c r="BE1404">
        <v>384.10168528228002</v>
      </c>
      <c r="BF1404">
        <v>387.264187870461</v>
      </c>
      <c r="BG1404">
        <v>400.44441603803602</v>
      </c>
      <c r="BH1404">
        <v>405.22713828599501</v>
      </c>
      <c r="BI1404">
        <v>402.01500137230403</v>
      </c>
      <c r="BJ1404">
        <v>392.98417814232602</v>
      </c>
      <c r="BK1404">
        <v>387.38821385796598</v>
      </c>
      <c r="BL1404">
        <v>369.67972390124902</v>
      </c>
      <c r="BM1404">
        <v>370.51661970346299</v>
      </c>
      <c r="BN1404">
        <v>357.26467770999699</v>
      </c>
      <c r="BO1404">
        <v>354.53698233849798</v>
      </c>
      <c r="BP1404">
        <v>354.70493387161798</v>
      </c>
      <c r="BQ1404">
        <v>345.11084591506801</v>
      </c>
      <c r="BR1404">
        <v>354.72956531771098</v>
      </c>
      <c r="BS1404">
        <v>348.21683574135898</v>
      </c>
      <c r="BT1404">
        <v>345.89404058524798</v>
      </c>
      <c r="BU1404">
        <v>350.77449196417899</v>
      </c>
      <c r="BV1404">
        <v>347.30921540754503</v>
      </c>
      <c r="BW1404">
        <v>355.95219692672498</v>
      </c>
      <c r="BX1404">
        <v>349.957401608716</v>
      </c>
      <c r="BY1404">
        <v>350.16830677000797</v>
      </c>
      <c r="BZ1404">
        <v>349.91514279558498</v>
      </c>
      <c r="CA1404">
        <v>347.388075262955</v>
      </c>
      <c r="CB1404">
        <v>348.56177978678699</v>
      </c>
      <c r="CC1404">
        <v>345.055974752324</v>
      </c>
      <c r="CD1404">
        <v>349.308435591837</v>
      </c>
    </row>
    <row r="1405" spans="1:82" x14ac:dyDescent="0.25">
      <c r="A1405">
        <v>337.16955941254997</v>
      </c>
      <c r="B1405">
        <v>356.93343254043299</v>
      </c>
      <c r="C1405">
        <v>360.77816102027202</v>
      </c>
      <c r="D1405">
        <v>352.52557342654899</v>
      </c>
      <c r="E1405">
        <v>346.880013219641</v>
      </c>
      <c r="F1405">
        <v>348.555777763138</v>
      </c>
      <c r="G1405">
        <v>346.86612494605799</v>
      </c>
      <c r="H1405">
        <v>353.79700140447301</v>
      </c>
      <c r="I1405">
        <v>352.99853322274902</v>
      </c>
      <c r="J1405">
        <v>349.85470452692101</v>
      </c>
      <c r="K1405">
        <v>351.74693830580298</v>
      </c>
      <c r="L1405">
        <v>354.19331898265102</v>
      </c>
      <c r="M1405">
        <v>352.85429714525702</v>
      </c>
      <c r="N1405">
        <v>351.53023963356299</v>
      </c>
      <c r="O1405">
        <v>349.50263810217098</v>
      </c>
      <c r="P1405">
        <v>349.13600118498499</v>
      </c>
      <c r="Q1405">
        <v>357.24203454379699</v>
      </c>
      <c r="R1405">
        <v>373.11578161098799</v>
      </c>
      <c r="S1405">
        <v>377.419797740793</v>
      </c>
      <c r="T1405">
        <v>381.57329737444798</v>
      </c>
      <c r="U1405">
        <v>391.29124910935099</v>
      </c>
      <c r="V1405">
        <v>394.859037734715</v>
      </c>
      <c r="W1405">
        <v>393.118072396191</v>
      </c>
      <c r="X1405">
        <v>373.366346153981</v>
      </c>
      <c r="Y1405">
        <v>374.18324979264099</v>
      </c>
      <c r="Z1405">
        <v>375.242260854618</v>
      </c>
      <c r="AA1405">
        <v>363.55044750957899</v>
      </c>
      <c r="AB1405">
        <v>370.669075905027</v>
      </c>
      <c r="AC1405">
        <v>368.43497936745803</v>
      </c>
      <c r="AD1405">
        <v>374.40396422042897</v>
      </c>
      <c r="AE1405">
        <v>371.52978595574098</v>
      </c>
      <c r="AF1405">
        <v>367.33850655071399</v>
      </c>
      <c r="AG1405">
        <v>376.08146021885</v>
      </c>
      <c r="AH1405">
        <v>375.96712617433502</v>
      </c>
      <c r="AI1405">
        <v>381.37802988221301</v>
      </c>
      <c r="AJ1405">
        <v>390.71148483030998</v>
      </c>
      <c r="AK1405">
        <v>411.16291722863798</v>
      </c>
      <c r="AL1405">
        <v>422.62660739039097</v>
      </c>
      <c r="AM1405">
        <v>415.893174212465</v>
      </c>
      <c r="AN1405">
        <v>377.98909746881202</v>
      </c>
      <c r="AO1405">
        <v>360.43349133919497</v>
      </c>
      <c r="AP1405">
        <v>355.69845151603897</v>
      </c>
      <c r="AQ1405">
        <v>350.57741147442999</v>
      </c>
      <c r="AR1405">
        <v>334.40678289744801</v>
      </c>
      <c r="AS1405">
        <v>342.88956361375</v>
      </c>
      <c r="AT1405">
        <v>341.22017908296101</v>
      </c>
      <c r="AU1405">
        <v>329.76821327856999</v>
      </c>
      <c r="AV1405">
        <v>332.32100742872802</v>
      </c>
      <c r="AW1405">
        <v>339.23788807795302</v>
      </c>
      <c r="AX1405">
        <v>321.31759881435403</v>
      </c>
      <c r="AY1405">
        <v>320.64319193237799</v>
      </c>
      <c r="AZ1405">
        <v>330.68727912304399</v>
      </c>
      <c r="BA1405">
        <v>346.18877456041997</v>
      </c>
      <c r="BB1405">
        <v>347.652623758012</v>
      </c>
      <c r="BC1405">
        <v>361.34298323498098</v>
      </c>
      <c r="BD1405">
        <v>368.75138958287499</v>
      </c>
      <c r="BE1405">
        <v>382.10171985359801</v>
      </c>
      <c r="BF1405">
        <v>385.15596729152901</v>
      </c>
      <c r="BG1405">
        <v>397.83058400210598</v>
      </c>
      <c r="BH1405">
        <v>403.61254444670197</v>
      </c>
      <c r="BI1405">
        <v>397.074921783322</v>
      </c>
      <c r="BJ1405">
        <v>389.68571851680701</v>
      </c>
      <c r="BK1405">
        <v>384.47966754014601</v>
      </c>
      <c r="BL1405">
        <v>368.53082924067002</v>
      </c>
      <c r="BM1405">
        <v>366.28017331052899</v>
      </c>
      <c r="BN1405">
        <v>356.10025488994302</v>
      </c>
      <c r="BO1405">
        <v>355.48727230817502</v>
      </c>
      <c r="BP1405">
        <v>355.30035873926602</v>
      </c>
      <c r="BQ1405">
        <v>348.97941902263</v>
      </c>
      <c r="BR1405">
        <v>351.87047429570401</v>
      </c>
      <c r="BS1405">
        <v>346.31769888162597</v>
      </c>
      <c r="BT1405">
        <v>343.937945079754</v>
      </c>
      <c r="BU1405">
        <v>346.95215798540602</v>
      </c>
      <c r="BV1405">
        <v>343.524007179016</v>
      </c>
      <c r="BW1405">
        <v>354.68597026407701</v>
      </c>
      <c r="BX1405">
        <v>349.058229057804</v>
      </c>
      <c r="BY1405">
        <v>347.82385969940299</v>
      </c>
      <c r="BZ1405">
        <v>351.08450293652601</v>
      </c>
      <c r="CA1405">
        <v>349.35443501004499</v>
      </c>
      <c r="CB1405">
        <v>348.78965022004297</v>
      </c>
      <c r="CC1405">
        <v>345.667013676061</v>
      </c>
      <c r="CD1405">
        <v>351.78609823378099</v>
      </c>
    </row>
    <row r="1406" spans="1:82" x14ac:dyDescent="0.25">
      <c r="A1406">
        <v>337.40987983978602</v>
      </c>
      <c r="B1406">
        <v>355.04218771818199</v>
      </c>
      <c r="C1406">
        <v>358.54656084865502</v>
      </c>
      <c r="D1406">
        <v>351.97782367828802</v>
      </c>
      <c r="E1406">
        <v>346.95882997399502</v>
      </c>
      <c r="F1406">
        <v>349.26558456053698</v>
      </c>
      <c r="G1406">
        <v>345.88202667211999</v>
      </c>
      <c r="H1406">
        <v>351.349362233904</v>
      </c>
      <c r="I1406">
        <v>352.64576998551399</v>
      </c>
      <c r="J1406">
        <v>348.34133023793697</v>
      </c>
      <c r="K1406">
        <v>355.30783658999201</v>
      </c>
      <c r="L1406">
        <v>352.272495539376</v>
      </c>
      <c r="M1406">
        <v>353.29996828508303</v>
      </c>
      <c r="N1406">
        <v>352.96675807275199</v>
      </c>
      <c r="O1406">
        <v>348.35334092456901</v>
      </c>
      <c r="P1406">
        <v>352.83845937357302</v>
      </c>
      <c r="Q1406">
        <v>357.33481396846997</v>
      </c>
      <c r="R1406">
        <v>371.15687409415898</v>
      </c>
      <c r="S1406">
        <v>380.66917323036199</v>
      </c>
      <c r="T1406">
        <v>382.06879131959403</v>
      </c>
      <c r="U1406">
        <v>392.29599978979201</v>
      </c>
      <c r="V1406">
        <v>390.504743691496</v>
      </c>
      <c r="W1406">
        <v>389.80931614554498</v>
      </c>
      <c r="X1406">
        <v>372.64451574343298</v>
      </c>
      <c r="Y1406">
        <v>371.86736111764299</v>
      </c>
      <c r="Z1406">
        <v>375.22034877665197</v>
      </c>
      <c r="AA1406">
        <v>364.17980485139702</v>
      </c>
      <c r="AB1406">
        <v>372.24064039932802</v>
      </c>
      <c r="AC1406">
        <v>366.17635520998198</v>
      </c>
      <c r="AD1406">
        <v>376.02184485292997</v>
      </c>
      <c r="AE1406">
        <v>372.259840646653</v>
      </c>
      <c r="AF1406">
        <v>369.39499373175897</v>
      </c>
      <c r="AG1406">
        <v>375.28691652227099</v>
      </c>
      <c r="AH1406">
        <v>378.19221327682601</v>
      </c>
      <c r="AI1406">
        <v>380.06366483898302</v>
      </c>
      <c r="AJ1406">
        <v>390.69191134911199</v>
      </c>
      <c r="AK1406">
        <v>409.01666346953101</v>
      </c>
      <c r="AL1406">
        <v>422.73870364917002</v>
      </c>
      <c r="AM1406">
        <v>417.15841250809302</v>
      </c>
      <c r="AN1406">
        <v>380.122475254991</v>
      </c>
      <c r="AO1406">
        <v>359.66438931258</v>
      </c>
      <c r="AP1406">
        <v>359.61852906513502</v>
      </c>
      <c r="AQ1406">
        <v>350.32703048616202</v>
      </c>
      <c r="AR1406">
        <v>331.641084174409</v>
      </c>
      <c r="AS1406">
        <v>343.40701738814403</v>
      </c>
      <c r="AT1406">
        <v>342.91965950733999</v>
      </c>
      <c r="AU1406">
        <v>330.43470511840201</v>
      </c>
      <c r="AV1406">
        <v>331.66856852080201</v>
      </c>
      <c r="AW1406">
        <v>340.23390018029301</v>
      </c>
      <c r="AX1406">
        <v>321.70513376060899</v>
      </c>
      <c r="AY1406">
        <v>322.41339857046501</v>
      </c>
      <c r="AZ1406">
        <v>332.673331842246</v>
      </c>
      <c r="BA1406">
        <v>346.10461212056299</v>
      </c>
      <c r="BB1406">
        <v>345.56163057790098</v>
      </c>
      <c r="BC1406">
        <v>359.949195263403</v>
      </c>
      <c r="BD1406">
        <v>368.76661589792002</v>
      </c>
      <c r="BE1406">
        <v>382.24104714067403</v>
      </c>
      <c r="BF1406">
        <v>383.11010252367799</v>
      </c>
      <c r="BG1406">
        <v>396.72638611393199</v>
      </c>
      <c r="BH1406">
        <v>403.35454196398598</v>
      </c>
      <c r="BI1406">
        <v>395.769774117797</v>
      </c>
      <c r="BJ1406">
        <v>387.98079451933501</v>
      </c>
      <c r="BK1406">
        <v>384.04745800009698</v>
      </c>
      <c r="BL1406">
        <v>365.92455773250703</v>
      </c>
      <c r="BM1406">
        <v>364.42894439132101</v>
      </c>
      <c r="BN1406">
        <v>355.87344642314599</v>
      </c>
      <c r="BO1406">
        <v>356.060548799591</v>
      </c>
      <c r="BP1406">
        <v>359.96353316787503</v>
      </c>
      <c r="BQ1406">
        <v>350.38077894822499</v>
      </c>
      <c r="BR1406">
        <v>352.17699282081099</v>
      </c>
      <c r="BS1406">
        <v>346.14816771252299</v>
      </c>
      <c r="BT1406">
        <v>342.93111367602802</v>
      </c>
      <c r="BU1406">
        <v>344.58272605712102</v>
      </c>
      <c r="BV1406">
        <v>342.95561756532402</v>
      </c>
      <c r="BW1406">
        <v>355.46415662556097</v>
      </c>
      <c r="BX1406">
        <v>347.49382486633999</v>
      </c>
      <c r="BY1406">
        <v>349.55896303847499</v>
      </c>
      <c r="BZ1406">
        <v>352.63892982242697</v>
      </c>
      <c r="CA1406">
        <v>352.111803963147</v>
      </c>
      <c r="CB1406">
        <v>347.21178743865801</v>
      </c>
      <c r="CC1406">
        <v>348.14274457683598</v>
      </c>
      <c r="CD1406">
        <v>352.333720591918</v>
      </c>
    </row>
    <row r="1407" spans="1:82" x14ac:dyDescent="0.25">
      <c r="A1407">
        <v>337.650200267022</v>
      </c>
      <c r="B1407">
        <v>354.92974286516699</v>
      </c>
      <c r="C1407">
        <v>355.52310754856597</v>
      </c>
      <c r="D1407">
        <v>350.59985867440298</v>
      </c>
      <c r="E1407">
        <v>349.09234181411</v>
      </c>
      <c r="F1407">
        <v>347.585387905875</v>
      </c>
      <c r="G1407">
        <v>345.71324523655699</v>
      </c>
      <c r="H1407">
        <v>350.44024509930199</v>
      </c>
      <c r="I1407">
        <v>349.56492778064398</v>
      </c>
      <c r="J1407">
        <v>350.07746034380801</v>
      </c>
      <c r="K1407">
        <v>354.416710400461</v>
      </c>
      <c r="L1407">
        <v>349.34245966128202</v>
      </c>
      <c r="M1407">
        <v>352.46119495851002</v>
      </c>
      <c r="N1407">
        <v>354.37551061125299</v>
      </c>
      <c r="O1407">
        <v>348.06740776653299</v>
      </c>
      <c r="P1407">
        <v>350.26884185321501</v>
      </c>
      <c r="Q1407">
        <v>357.62918130954898</v>
      </c>
      <c r="R1407">
        <v>370.23692971458797</v>
      </c>
      <c r="S1407">
        <v>379.4512734658</v>
      </c>
      <c r="T1407">
        <v>385.60764635522497</v>
      </c>
      <c r="U1407">
        <v>390.53629522808501</v>
      </c>
      <c r="V1407">
        <v>388.47390360062298</v>
      </c>
      <c r="W1407">
        <v>389.11910103168901</v>
      </c>
      <c r="X1407">
        <v>372.56576903070498</v>
      </c>
      <c r="Y1407">
        <v>368.69237672547098</v>
      </c>
      <c r="Z1407">
        <v>373.23618032463003</v>
      </c>
      <c r="AA1407">
        <v>365.43974487576401</v>
      </c>
      <c r="AB1407">
        <v>372.89337516509499</v>
      </c>
      <c r="AC1407">
        <v>367.92336957580397</v>
      </c>
      <c r="AD1407">
        <v>375.18604793228099</v>
      </c>
      <c r="AE1407">
        <v>370.25288300755602</v>
      </c>
      <c r="AF1407">
        <v>367.807784112467</v>
      </c>
      <c r="AG1407">
        <v>376.04993524755503</v>
      </c>
      <c r="AH1407">
        <v>378.94273415293497</v>
      </c>
      <c r="AI1407">
        <v>379.30773350152901</v>
      </c>
      <c r="AJ1407">
        <v>390.3791907653</v>
      </c>
      <c r="AK1407">
        <v>409.06163716913397</v>
      </c>
      <c r="AL1407">
        <v>421.45385959805799</v>
      </c>
      <c r="AM1407">
        <v>419.00680581026597</v>
      </c>
      <c r="AN1407">
        <v>380.87601701287599</v>
      </c>
      <c r="AO1407">
        <v>359.63310586281699</v>
      </c>
      <c r="AP1407">
        <v>360.82564780793001</v>
      </c>
      <c r="AQ1407">
        <v>350.13694087748001</v>
      </c>
      <c r="AR1407">
        <v>331.73733655425002</v>
      </c>
      <c r="AS1407">
        <v>344.65483014255398</v>
      </c>
      <c r="AT1407">
        <v>341.96143650112401</v>
      </c>
      <c r="AU1407">
        <v>330.376207046302</v>
      </c>
      <c r="AV1407">
        <v>332.073932408872</v>
      </c>
      <c r="AW1407">
        <v>341.53266666277398</v>
      </c>
      <c r="AX1407">
        <v>322.37607755268999</v>
      </c>
      <c r="AY1407">
        <v>324.37774364089302</v>
      </c>
      <c r="AZ1407">
        <v>332.76701991763099</v>
      </c>
      <c r="BA1407">
        <v>343.15735463788502</v>
      </c>
      <c r="BB1407">
        <v>344.652639010168</v>
      </c>
      <c r="BC1407">
        <v>361.14938562602703</v>
      </c>
      <c r="BD1407">
        <v>370.10873950355102</v>
      </c>
      <c r="BE1407">
        <v>380.49458736949703</v>
      </c>
      <c r="BF1407">
        <v>380.22313217755902</v>
      </c>
      <c r="BG1407">
        <v>397.80025264294397</v>
      </c>
      <c r="BH1407">
        <v>406.305730164767</v>
      </c>
      <c r="BI1407">
        <v>397.85851925251302</v>
      </c>
      <c r="BJ1407">
        <v>389.18024965764499</v>
      </c>
      <c r="BK1407">
        <v>383.04316091986601</v>
      </c>
      <c r="BL1407">
        <v>365.16285823624298</v>
      </c>
      <c r="BM1407">
        <v>362.833537002583</v>
      </c>
      <c r="BN1407">
        <v>357.43386838942001</v>
      </c>
      <c r="BO1407">
        <v>354.36450157283099</v>
      </c>
      <c r="BP1407">
        <v>359.87987897628199</v>
      </c>
      <c r="BQ1407">
        <v>349.55240062115098</v>
      </c>
      <c r="BR1407">
        <v>353.085371036109</v>
      </c>
      <c r="BS1407">
        <v>346.060291279632</v>
      </c>
      <c r="BT1407">
        <v>341.526283930359</v>
      </c>
      <c r="BU1407">
        <v>343.37739494239298</v>
      </c>
      <c r="BV1407">
        <v>343.28729932449198</v>
      </c>
      <c r="BW1407">
        <v>354.31415267306602</v>
      </c>
      <c r="BX1407">
        <v>347.29268022288898</v>
      </c>
      <c r="BY1407">
        <v>351.03953580264198</v>
      </c>
      <c r="BZ1407">
        <v>351.748037352388</v>
      </c>
      <c r="CA1407">
        <v>354.69503495993501</v>
      </c>
      <c r="CB1407">
        <v>349.49081479733502</v>
      </c>
      <c r="CC1407">
        <v>348.57973728001502</v>
      </c>
      <c r="CD1407">
        <v>352.37445373262699</v>
      </c>
    </row>
    <row r="1408" spans="1:82" x14ac:dyDescent="0.25">
      <c r="A1408">
        <v>337.89052069425901</v>
      </c>
      <c r="B1408">
        <v>355.90563625989103</v>
      </c>
      <c r="C1408">
        <v>351.49474119511098</v>
      </c>
      <c r="D1408">
        <v>351.24018983214103</v>
      </c>
      <c r="E1408">
        <v>348.66566054441802</v>
      </c>
      <c r="F1408">
        <v>346.198625359625</v>
      </c>
      <c r="G1408">
        <v>348.50537299652802</v>
      </c>
      <c r="H1408">
        <v>349.544856406919</v>
      </c>
      <c r="I1408">
        <v>349.91297918348903</v>
      </c>
      <c r="J1408">
        <v>355.00258498545099</v>
      </c>
      <c r="K1408">
        <v>353.274865217686</v>
      </c>
      <c r="L1408">
        <v>349.55455965817703</v>
      </c>
      <c r="M1408">
        <v>348.54871266923101</v>
      </c>
      <c r="N1408">
        <v>354.67636807973702</v>
      </c>
      <c r="O1408">
        <v>348.73135225352797</v>
      </c>
      <c r="P1408">
        <v>350.48673805268402</v>
      </c>
      <c r="Q1408">
        <v>356.40719992235398</v>
      </c>
      <c r="R1408">
        <v>368.42418247905999</v>
      </c>
      <c r="S1408">
        <v>380.02744311856497</v>
      </c>
      <c r="T1408">
        <v>388.53441251123701</v>
      </c>
      <c r="U1408">
        <v>391.73228136473102</v>
      </c>
      <c r="V1408">
        <v>383.25115372844698</v>
      </c>
      <c r="W1408">
        <v>384.91865695484501</v>
      </c>
      <c r="X1408">
        <v>370.97474320023002</v>
      </c>
      <c r="Y1408">
        <v>364.97452026599098</v>
      </c>
      <c r="Z1408">
        <v>372.17407298099602</v>
      </c>
      <c r="AA1408">
        <v>366.299752246097</v>
      </c>
      <c r="AB1408">
        <v>370.47154238877602</v>
      </c>
      <c r="AC1408">
        <v>369.91542546986801</v>
      </c>
      <c r="AD1408">
        <v>372.72192012591302</v>
      </c>
      <c r="AE1408">
        <v>369.19484448558597</v>
      </c>
      <c r="AF1408">
        <v>366.28745720672799</v>
      </c>
      <c r="AG1408">
        <v>372.81458169424002</v>
      </c>
      <c r="AH1408">
        <v>378.72273369815201</v>
      </c>
      <c r="AI1408">
        <v>377.28399488855098</v>
      </c>
      <c r="AJ1408">
        <v>390.091970497467</v>
      </c>
      <c r="AK1408">
        <v>412.61997021942199</v>
      </c>
      <c r="AL1408">
        <v>421.64331748993197</v>
      </c>
      <c r="AM1408">
        <v>417.37122292320299</v>
      </c>
      <c r="AN1408">
        <v>382.35546234240701</v>
      </c>
      <c r="AO1408">
        <v>357.90746791039498</v>
      </c>
      <c r="AP1408">
        <v>359.30109506027799</v>
      </c>
      <c r="AQ1408">
        <v>350.97811193005703</v>
      </c>
      <c r="AR1408">
        <v>331.89500526952997</v>
      </c>
      <c r="AS1408">
        <v>343.40596666381299</v>
      </c>
      <c r="AT1408">
        <v>340.957208671258</v>
      </c>
      <c r="AU1408">
        <v>329.75396281321099</v>
      </c>
      <c r="AV1408">
        <v>331.71879094088598</v>
      </c>
      <c r="AW1408">
        <v>341.73418073383601</v>
      </c>
      <c r="AX1408">
        <v>322.683835915754</v>
      </c>
      <c r="AY1408">
        <v>326.49061391166299</v>
      </c>
      <c r="AZ1408">
        <v>334.291944931643</v>
      </c>
      <c r="BA1408">
        <v>339.171114305267</v>
      </c>
      <c r="BB1408">
        <v>346.01915300924702</v>
      </c>
      <c r="BC1408">
        <v>361.55477235641899</v>
      </c>
      <c r="BD1408">
        <v>368.89396042762098</v>
      </c>
      <c r="BE1408">
        <v>375.89435689472703</v>
      </c>
      <c r="BF1408">
        <v>377.30327874570997</v>
      </c>
      <c r="BG1408">
        <v>398.59210956099997</v>
      </c>
      <c r="BH1408">
        <v>408.01877473783901</v>
      </c>
      <c r="BI1408">
        <v>399.70581518839703</v>
      </c>
      <c r="BJ1408">
        <v>392.83968978063598</v>
      </c>
      <c r="BK1408">
        <v>378.743239311487</v>
      </c>
      <c r="BL1408">
        <v>366.90356499799799</v>
      </c>
      <c r="BM1408">
        <v>362.87450713191498</v>
      </c>
      <c r="BN1408">
        <v>359.48184491760497</v>
      </c>
      <c r="BO1408">
        <v>349.79966859612699</v>
      </c>
      <c r="BP1408">
        <v>356.36727416884798</v>
      </c>
      <c r="BQ1408">
        <v>351.070653925324</v>
      </c>
      <c r="BR1408">
        <v>350.42064723018802</v>
      </c>
      <c r="BS1408">
        <v>345.32303524036502</v>
      </c>
      <c r="BT1408">
        <v>342.01890743938901</v>
      </c>
      <c r="BU1408">
        <v>344.34622702777398</v>
      </c>
      <c r="BV1408">
        <v>343.35590876251001</v>
      </c>
      <c r="BW1408">
        <v>352.00904042990499</v>
      </c>
      <c r="BX1408">
        <v>347.13088201399597</v>
      </c>
      <c r="BY1408">
        <v>353.35733728416602</v>
      </c>
      <c r="BZ1408">
        <v>351.11514568536501</v>
      </c>
      <c r="CA1408">
        <v>357.48014367517698</v>
      </c>
      <c r="CB1408">
        <v>348.42989208922199</v>
      </c>
      <c r="CC1408">
        <v>348.75334095050499</v>
      </c>
      <c r="CD1408">
        <v>353.45285371677699</v>
      </c>
    </row>
    <row r="1409" spans="1:82" x14ac:dyDescent="0.25">
      <c r="A1409">
        <v>338.130841121495</v>
      </c>
      <c r="B1409">
        <v>355.04299459864501</v>
      </c>
      <c r="C1409">
        <v>350.74957888576301</v>
      </c>
      <c r="D1409">
        <v>351.62897321465903</v>
      </c>
      <c r="E1409">
        <v>349.22451971704697</v>
      </c>
      <c r="F1409">
        <v>346.18098019970898</v>
      </c>
      <c r="G1409">
        <v>348.90583305578599</v>
      </c>
      <c r="H1409">
        <v>349.340016243793</v>
      </c>
      <c r="I1409">
        <v>350.92601413789203</v>
      </c>
      <c r="J1409">
        <v>357.756788725484</v>
      </c>
      <c r="K1409">
        <v>351.36729860382599</v>
      </c>
      <c r="L1409">
        <v>350.98204371841302</v>
      </c>
      <c r="M1409">
        <v>347.587035980731</v>
      </c>
      <c r="N1409">
        <v>357.438407307158</v>
      </c>
      <c r="O1409">
        <v>348.63510337421502</v>
      </c>
      <c r="P1409">
        <v>351.46691848522801</v>
      </c>
      <c r="Q1409">
        <v>355.89479738787298</v>
      </c>
      <c r="R1409">
        <v>369.02995642439998</v>
      </c>
      <c r="S1409">
        <v>378.90134907428001</v>
      </c>
      <c r="T1409">
        <v>389.65971628509999</v>
      </c>
      <c r="U1409">
        <v>392.63161821060402</v>
      </c>
      <c r="V1409">
        <v>381.72407150182897</v>
      </c>
      <c r="W1409">
        <v>384.13661352509502</v>
      </c>
      <c r="X1409">
        <v>371.04495912356703</v>
      </c>
      <c r="Y1409">
        <v>364.30258059921499</v>
      </c>
      <c r="Z1409">
        <v>371.78437966903698</v>
      </c>
      <c r="AA1409">
        <v>365.90431818431102</v>
      </c>
      <c r="AB1409">
        <v>369.31179689275501</v>
      </c>
      <c r="AC1409">
        <v>369.95711342040602</v>
      </c>
      <c r="AD1409">
        <v>372.46453779760498</v>
      </c>
      <c r="AE1409">
        <v>368.59652628245499</v>
      </c>
      <c r="AF1409">
        <v>368.09812734310299</v>
      </c>
      <c r="AG1409">
        <v>371.01754328007002</v>
      </c>
      <c r="AH1409">
        <v>375.47544883822502</v>
      </c>
      <c r="AI1409">
        <v>378.05471538040302</v>
      </c>
      <c r="AJ1409">
        <v>390.65930304260701</v>
      </c>
      <c r="AK1409">
        <v>414.08087913839501</v>
      </c>
      <c r="AL1409">
        <v>422.310332860416</v>
      </c>
      <c r="AM1409">
        <v>416.95649430208999</v>
      </c>
      <c r="AN1409">
        <v>380.99674678200103</v>
      </c>
      <c r="AO1409">
        <v>358.08894101374102</v>
      </c>
      <c r="AP1409">
        <v>359.348644463158</v>
      </c>
      <c r="AQ1409">
        <v>351.90436637705898</v>
      </c>
      <c r="AR1409">
        <v>333.83845278497398</v>
      </c>
      <c r="AS1409">
        <v>340.47861630877799</v>
      </c>
      <c r="AT1409">
        <v>339.07775677120497</v>
      </c>
      <c r="AU1409">
        <v>328.95380623513699</v>
      </c>
      <c r="AV1409">
        <v>330.11950262699202</v>
      </c>
      <c r="AW1409">
        <v>340.494497043141</v>
      </c>
      <c r="AX1409">
        <v>324.608415187552</v>
      </c>
      <c r="AY1409">
        <v>327.54099537168798</v>
      </c>
      <c r="AZ1409">
        <v>337.08953352966103</v>
      </c>
      <c r="BA1409">
        <v>339.89563614624899</v>
      </c>
      <c r="BB1409">
        <v>348.51018083071102</v>
      </c>
      <c r="BC1409">
        <v>362.84382127944099</v>
      </c>
      <c r="BD1409">
        <v>368.72197803962501</v>
      </c>
      <c r="BE1409">
        <v>374.24771493809499</v>
      </c>
      <c r="BF1409">
        <v>376.04696490631801</v>
      </c>
      <c r="BG1409">
        <v>398.31697123738098</v>
      </c>
      <c r="BH1409">
        <v>407.98077126871601</v>
      </c>
      <c r="BI1409">
        <v>400.77818149797997</v>
      </c>
      <c r="BJ1409">
        <v>391.91299730113502</v>
      </c>
      <c r="BK1409">
        <v>378.150908439636</v>
      </c>
      <c r="BL1409">
        <v>369.02349030797598</v>
      </c>
      <c r="BM1409">
        <v>365.13032573742601</v>
      </c>
      <c r="BN1409">
        <v>358.51045622313802</v>
      </c>
      <c r="BO1409">
        <v>347.79005147088202</v>
      </c>
      <c r="BP1409">
        <v>355.80319396155397</v>
      </c>
      <c r="BQ1409">
        <v>353.87973973981798</v>
      </c>
      <c r="BR1409">
        <v>352.41497016678301</v>
      </c>
      <c r="BS1409">
        <v>343.26712046055201</v>
      </c>
      <c r="BT1409">
        <v>342.78443458892298</v>
      </c>
      <c r="BU1409">
        <v>343.71571453911798</v>
      </c>
      <c r="BV1409">
        <v>342.84528714967797</v>
      </c>
      <c r="BW1409">
        <v>350.536275404805</v>
      </c>
      <c r="BX1409">
        <v>346.88835511804399</v>
      </c>
      <c r="BY1409">
        <v>354.34163779562198</v>
      </c>
      <c r="BZ1409">
        <v>349.99101191521498</v>
      </c>
      <c r="CA1409">
        <v>356.08973846395298</v>
      </c>
      <c r="CB1409">
        <v>349.72685291892299</v>
      </c>
      <c r="CC1409">
        <v>348.10043174911601</v>
      </c>
      <c r="CD1409">
        <v>352.65447542742902</v>
      </c>
    </row>
    <row r="1410" spans="1:82" x14ac:dyDescent="0.25">
      <c r="A1410">
        <v>338.37116154873098</v>
      </c>
      <c r="B1410">
        <v>354.41997491620498</v>
      </c>
      <c r="C1410">
        <v>348.582190370288</v>
      </c>
      <c r="D1410">
        <v>352.43967958931</v>
      </c>
      <c r="E1410">
        <v>352.17927013141798</v>
      </c>
      <c r="F1410">
        <v>345.787210610621</v>
      </c>
      <c r="G1410">
        <v>348.430223351883</v>
      </c>
      <c r="H1410">
        <v>348.24138091516102</v>
      </c>
      <c r="I1410">
        <v>349.20553641988499</v>
      </c>
      <c r="J1410">
        <v>358.682443770009</v>
      </c>
      <c r="K1410">
        <v>347.53173363288602</v>
      </c>
      <c r="L1410">
        <v>353.58094875306602</v>
      </c>
      <c r="M1410">
        <v>347.01117862841397</v>
      </c>
      <c r="N1410">
        <v>358.12155938660101</v>
      </c>
      <c r="O1410">
        <v>346.55611850354302</v>
      </c>
      <c r="P1410">
        <v>352.22347817764899</v>
      </c>
      <c r="Q1410">
        <v>354.38909435459902</v>
      </c>
      <c r="R1410">
        <v>369.97866020706903</v>
      </c>
      <c r="S1410">
        <v>375.82162955517902</v>
      </c>
      <c r="T1410">
        <v>391.09002542923599</v>
      </c>
      <c r="U1410">
        <v>391.54582217783297</v>
      </c>
      <c r="V1410">
        <v>381.69460221396503</v>
      </c>
      <c r="W1410">
        <v>382.10166266896198</v>
      </c>
      <c r="X1410">
        <v>369.38561497406897</v>
      </c>
      <c r="Y1410">
        <v>367.8020354189</v>
      </c>
      <c r="Z1410">
        <v>370.55311110165297</v>
      </c>
      <c r="AA1410">
        <v>365.59918100746</v>
      </c>
      <c r="AB1410">
        <v>370.04877885437799</v>
      </c>
      <c r="AC1410">
        <v>366.46904158946501</v>
      </c>
      <c r="AD1410">
        <v>370.68583746478402</v>
      </c>
      <c r="AE1410">
        <v>370.02331326596902</v>
      </c>
      <c r="AF1410">
        <v>368.64912535648398</v>
      </c>
      <c r="AG1410">
        <v>369.08695975511898</v>
      </c>
      <c r="AH1410">
        <v>370.20573391875399</v>
      </c>
      <c r="AI1410">
        <v>378.94724145248102</v>
      </c>
      <c r="AJ1410">
        <v>389.519979959279</v>
      </c>
      <c r="AK1410">
        <v>412.85352496658601</v>
      </c>
      <c r="AL1410">
        <v>422.58803282804399</v>
      </c>
      <c r="AM1410">
        <v>417.724436344629</v>
      </c>
      <c r="AN1410">
        <v>378.91403954639799</v>
      </c>
      <c r="AO1410">
        <v>358.93668525150798</v>
      </c>
      <c r="AP1410">
        <v>357.96073113705597</v>
      </c>
      <c r="AQ1410">
        <v>356.971104487101</v>
      </c>
      <c r="AR1410">
        <v>336.78267426289699</v>
      </c>
      <c r="AS1410">
        <v>337.63629147913599</v>
      </c>
      <c r="AT1410">
        <v>336.80215726771303</v>
      </c>
      <c r="AU1410">
        <v>330.82532725135201</v>
      </c>
      <c r="AV1410">
        <v>328.20853455320997</v>
      </c>
      <c r="AW1410">
        <v>340.24087148036898</v>
      </c>
      <c r="AX1410">
        <v>325.23863448545802</v>
      </c>
      <c r="AY1410">
        <v>327.63954448624497</v>
      </c>
      <c r="AZ1410">
        <v>337.42216496522502</v>
      </c>
      <c r="BA1410">
        <v>338.98909546731801</v>
      </c>
      <c r="BB1410">
        <v>349.18743197442399</v>
      </c>
      <c r="BC1410">
        <v>360.49451230984801</v>
      </c>
      <c r="BD1410">
        <v>367.25070487921198</v>
      </c>
      <c r="BE1410">
        <v>373.94941272122202</v>
      </c>
      <c r="BF1410">
        <v>374.82820777689301</v>
      </c>
      <c r="BG1410">
        <v>396.96166362324499</v>
      </c>
      <c r="BH1410">
        <v>408.33265429929099</v>
      </c>
      <c r="BI1410">
        <v>404.07809481664202</v>
      </c>
      <c r="BJ1410">
        <v>391.05289822394798</v>
      </c>
      <c r="BK1410">
        <v>377.17799069145599</v>
      </c>
      <c r="BL1410">
        <v>367.78499861312201</v>
      </c>
      <c r="BM1410">
        <v>363.942351819804</v>
      </c>
      <c r="BN1410">
        <v>356.73596791775702</v>
      </c>
      <c r="BO1410">
        <v>345.50389929002603</v>
      </c>
      <c r="BP1410">
        <v>355.45189607425601</v>
      </c>
      <c r="BQ1410">
        <v>350.84859646631702</v>
      </c>
      <c r="BR1410">
        <v>354.12746883582599</v>
      </c>
      <c r="BS1410">
        <v>342.02607948058699</v>
      </c>
      <c r="BT1410">
        <v>344.34150665569098</v>
      </c>
      <c r="BU1410">
        <v>345.98458839306898</v>
      </c>
      <c r="BV1410">
        <v>342.80340840703201</v>
      </c>
      <c r="BW1410">
        <v>349.43977149014</v>
      </c>
      <c r="BX1410">
        <v>345.75552159897899</v>
      </c>
      <c r="BY1410">
        <v>351.82614358908302</v>
      </c>
      <c r="BZ1410">
        <v>345.72587657186602</v>
      </c>
      <c r="CA1410">
        <v>355.05270216694697</v>
      </c>
      <c r="CB1410">
        <v>350.46613267051703</v>
      </c>
      <c r="CC1410">
        <v>348.24428931571299</v>
      </c>
      <c r="CD1410">
        <v>352.16939132831999</v>
      </c>
    </row>
    <row r="1411" spans="1:82" x14ac:dyDescent="0.25">
      <c r="A1411">
        <v>338.61148197596702</v>
      </c>
      <c r="B1411">
        <v>352.52794300320602</v>
      </c>
      <c r="C1411">
        <v>347.15198297969499</v>
      </c>
      <c r="D1411">
        <v>354.09549690958102</v>
      </c>
      <c r="E1411">
        <v>355.05674791409501</v>
      </c>
      <c r="F1411">
        <v>344.95455187171899</v>
      </c>
      <c r="G1411">
        <v>351.10747713425502</v>
      </c>
      <c r="H1411">
        <v>349.27378185399198</v>
      </c>
      <c r="I1411">
        <v>350.37913869215203</v>
      </c>
      <c r="J1411">
        <v>358.80156965353501</v>
      </c>
      <c r="K1411">
        <v>347.34429385153197</v>
      </c>
      <c r="L1411">
        <v>351.30333300000501</v>
      </c>
      <c r="M1411">
        <v>345.96852609140399</v>
      </c>
      <c r="N1411">
        <v>355.75520176092903</v>
      </c>
      <c r="O1411">
        <v>344.592030796605</v>
      </c>
      <c r="P1411">
        <v>353.11946167916398</v>
      </c>
      <c r="Q1411">
        <v>350.53240877301198</v>
      </c>
      <c r="R1411">
        <v>366.94090476891</v>
      </c>
      <c r="S1411">
        <v>375.01105351181701</v>
      </c>
      <c r="T1411">
        <v>394.367827559749</v>
      </c>
      <c r="U1411">
        <v>388.92392430400002</v>
      </c>
      <c r="V1411">
        <v>381.69770753700499</v>
      </c>
      <c r="W1411">
        <v>383.15197179593298</v>
      </c>
      <c r="X1411">
        <v>368.48605409615999</v>
      </c>
      <c r="Y1411">
        <v>368.458299377581</v>
      </c>
      <c r="Z1411">
        <v>369.68377951813102</v>
      </c>
      <c r="AA1411">
        <v>366.623160917532</v>
      </c>
      <c r="AB1411">
        <v>368.98786189343502</v>
      </c>
      <c r="AC1411">
        <v>364.511548721738</v>
      </c>
      <c r="AD1411">
        <v>369.82931909723902</v>
      </c>
      <c r="AE1411">
        <v>371.314369002832</v>
      </c>
      <c r="AF1411">
        <v>369.12245919671301</v>
      </c>
      <c r="AG1411">
        <v>369.26591858003002</v>
      </c>
      <c r="AH1411">
        <v>368.13693642379201</v>
      </c>
      <c r="AI1411">
        <v>377.60136910009601</v>
      </c>
      <c r="AJ1411">
        <v>382.53112426225601</v>
      </c>
      <c r="AK1411">
        <v>410.04161891182201</v>
      </c>
      <c r="AL1411">
        <v>421.69654105919602</v>
      </c>
      <c r="AM1411">
        <v>417.26652988990202</v>
      </c>
      <c r="AN1411">
        <v>380.30038355904202</v>
      </c>
      <c r="AO1411">
        <v>359.57409932733299</v>
      </c>
      <c r="AP1411">
        <v>356.85936038879998</v>
      </c>
      <c r="AQ1411">
        <v>358.58297592699699</v>
      </c>
      <c r="AR1411">
        <v>338.17110024840798</v>
      </c>
      <c r="AS1411">
        <v>335.963655758605</v>
      </c>
      <c r="AT1411">
        <v>336.27374148600899</v>
      </c>
      <c r="AU1411">
        <v>330.545995740683</v>
      </c>
      <c r="AV1411">
        <v>328.58325218936102</v>
      </c>
      <c r="AW1411">
        <v>339.15412529133198</v>
      </c>
      <c r="AX1411">
        <v>326.869546256609</v>
      </c>
      <c r="AY1411">
        <v>330.10614711087499</v>
      </c>
      <c r="AZ1411">
        <v>336.83821378779697</v>
      </c>
      <c r="BA1411">
        <v>340.231465431255</v>
      </c>
      <c r="BB1411">
        <v>351.31028185708999</v>
      </c>
      <c r="BC1411">
        <v>360.00987533252402</v>
      </c>
      <c r="BD1411">
        <v>365.28549338438103</v>
      </c>
      <c r="BE1411">
        <v>373.21349015813797</v>
      </c>
      <c r="BF1411">
        <v>375.56474774117999</v>
      </c>
      <c r="BG1411">
        <v>396.19943233805299</v>
      </c>
      <c r="BH1411">
        <v>409.39858240429101</v>
      </c>
      <c r="BI1411">
        <v>405.97886288338401</v>
      </c>
      <c r="BJ1411">
        <v>390.22523776575099</v>
      </c>
      <c r="BK1411">
        <v>376.26187522599798</v>
      </c>
      <c r="BL1411">
        <v>365.77060464303997</v>
      </c>
      <c r="BM1411">
        <v>362.273029246237</v>
      </c>
      <c r="BN1411">
        <v>353.14338205179098</v>
      </c>
      <c r="BO1411">
        <v>346.133868393358</v>
      </c>
      <c r="BP1411">
        <v>351.064770377569</v>
      </c>
      <c r="BQ1411">
        <v>348.80712474995602</v>
      </c>
      <c r="BR1411">
        <v>354.59367849112903</v>
      </c>
      <c r="BS1411">
        <v>344.12115263901899</v>
      </c>
      <c r="BT1411">
        <v>345.31341488232101</v>
      </c>
      <c r="BU1411">
        <v>347.85636798285901</v>
      </c>
      <c r="BV1411">
        <v>342.831363754731</v>
      </c>
      <c r="BW1411">
        <v>347.886073832325</v>
      </c>
      <c r="BX1411">
        <v>346.06406231143501</v>
      </c>
      <c r="BY1411">
        <v>350.020686738211</v>
      </c>
      <c r="BZ1411">
        <v>343.436062952496</v>
      </c>
      <c r="CA1411">
        <v>354.18202986193802</v>
      </c>
      <c r="CB1411">
        <v>351.24332558670699</v>
      </c>
      <c r="CC1411">
        <v>347.48471025149098</v>
      </c>
      <c r="CD1411">
        <v>353.08136068489603</v>
      </c>
    </row>
    <row r="1412" spans="1:82" x14ac:dyDescent="0.25">
      <c r="A1412">
        <v>338.85180240320398</v>
      </c>
      <c r="B1412">
        <v>352.882586380774</v>
      </c>
      <c r="C1412">
        <v>346.79144693159702</v>
      </c>
      <c r="D1412">
        <v>354.81848340211798</v>
      </c>
      <c r="E1412">
        <v>354.39553852159497</v>
      </c>
      <c r="F1412">
        <v>342.97035425975099</v>
      </c>
      <c r="G1412">
        <v>352.85311807987398</v>
      </c>
      <c r="H1412">
        <v>348.14342294039898</v>
      </c>
      <c r="I1412">
        <v>349.325893269272</v>
      </c>
      <c r="J1412">
        <v>357.62336085395901</v>
      </c>
      <c r="K1412">
        <v>345.89831182162698</v>
      </c>
      <c r="L1412">
        <v>352.72322474766599</v>
      </c>
      <c r="M1412">
        <v>345.66988420511098</v>
      </c>
      <c r="N1412">
        <v>354.96550026307602</v>
      </c>
      <c r="O1412">
        <v>344.08950537344799</v>
      </c>
      <c r="P1412">
        <v>354.19628581896802</v>
      </c>
      <c r="Q1412">
        <v>350.392487779747</v>
      </c>
      <c r="R1412">
        <v>366.69457062702799</v>
      </c>
      <c r="S1412">
        <v>373.80644324503601</v>
      </c>
      <c r="T1412">
        <v>395.13279603681298</v>
      </c>
      <c r="U1412">
        <v>389.06266319999003</v>
      </c>
      <c r="V1412">
        <v>382.63488164687197</v>
      </c>
      <c r="W1412">
        <v>382.62935241685398</v>
      </c>
      <c r="X1412">
        <v>365.88181471949798</v>
      </c>
      <c r="Y1412">
        <v>370.50245833627201</v>
      </c>
      <c r="Z1412">
        <v>368.81561148049701</v>
      </c>
      <c r="AA1412">
        <v>367.85776738140203</v>
      </c>
      <c r="AB1412">
        <v>371.05305804365099</v>
      </c>
      <c r="AC1412">
        <v>361.91244718947598</v>
      </c>
      <c r="AD1412">
        <v>370.62489885100302</v>
      </c>
      <c r="AE1412">
        <v>372.46630740560101</v>
      </c>
      <c r="AF1412">
        <v>369.697840487213</v>
      </c>
      <c r="AG1412">
        <v>367.82607946012598</v>
      </c>
      <c r="AH1412">
        <v>367.88927521076801</v>
      </c>
      <c r="AI1412">
        <v>376.28029309489102</v>
      </c>
      <c r="AJ1412">
        <v>383.183439719484</v>
      </c>
      <c r="AK1412">
        <v>408.31475086235201</v>
      </c>
      <c r="AL1412">
        <v>421.30614939852802</v>
      </c>
      <c r="AM1412">
        <v>414.53233573471999</v>
      </c>
      <c r="AN1412">
        <v>377.03436870976498</v>
      </c>
      <c r="AO1412">
        <v>363.44096585389201</v>
      </c>
      <c r="AP1412">
        <v>355.20186028230899</v>
      </c>
      <c r="AQ1412">
        <v>355.01074596823599</v>
      </c>
      <c r="AR1412">
        <v>340.13193448409999</v>
      </c>
      <c r="AS1412">
        <v>335.18681186615999</v>
      </c>
      <c r="AT1412">
        <v>332.33479612874498</v>
      </c>
      <c r="AU1412">
        <v>329.98818772164498</v>
      </c>
      <c r="AV1412">
        <v>330.51916937650202</v>
      </c>
      <c r="AW1412">
        <v>338.53174519153902</v>
      </c>
      <c r="AX1412">
        <v>327.18628889774902</v>
      </c>
      <c r="AY1412">
        <v>327.88984618742103</v>
      </c>
      <c r="AZ1412">
        <v>341.246504197158</v>
      </c>
      <c r="BA1412">
        <v>339.88768731960698</v>
      </c>
      <c r="BB1412">
        <v>350.69055451163098</v>
      </c>
      <c r="BC1412">
        <v>357.69737181010601</v>
      </c>
      <c r="BD1412">
        <v>363.71077313747702</v>
      </c>
      <c r="BE1412">
        <v>371.676825446387</v>
      </c>
      <c r="BF1412">
        <v>373.61965663679899</v>
      </c>
      <c r="BG1412">
        <v>397.766543396945</v>
      </c>
      <c r="BH1412">
        <v>408.94010382946402</v>
      </c>
      <c r="BI1412">
        <v>404.92876346410401</v>
      </c>
      <c r="BJ1412">
        <v>390.49204621673903</v>
      </c>
      <c r="BK1412">
        <v>378.838700320611</v>
      </c>
      <c r="BL1412">
        <v>365.247038990411</v>
      </c>
      <c r="BM1412">
        <v>361.05349789421899</v>
      </c>
      <c r="BN1412">
        <v>353.91874264271001</v>
      </c>
      <c r="BO1412">
        <v>346.028469722978</v>
      </c>
      <c r="BP1412">
        <v>349.84931831937399</v>
      </c>
      <c r="BQ1412">
        <v>350.69932150735502</v>
      </c>
      <c r="BR1412">
        <v>356.94618843497398</v>
      </c>
      <c r="BS1412">
        <v>346.10567520614001</v>
      </c>
      <c r="BT1412">
        <v>347.32770772249398</v>
      </c>
      <c r="BU1412">
        <v>344.59757550497102</v>
      </c>
      <c r="BV1412">
        <v>341.53541802269001</v>
      </c>
      <c r="BW1412">
        <v>347.438672528768</v>
      </c>
      <c r="BX1412">
        <v>344.02740074656202</v>
      </c>
      <c r="BY1412">
        <v>346.72809344910797</v>
      </c>
      <c r="BZ1412">
        <v>340.81191426271698</v>
      </c>
      <c r="CA1412">
        <v>353.46120513407698</v>
      </c>
      <c r="CB1412">
        <v>351.17668681207601</v>
      </c>
      <c r="CC1412">
        <v>348.341915782672</v>
      </c>
      <c r="CD1412">
        <v>353.80993439205503</v>
      </c>
    </row>
    <row r="1413" spans="1:82" x14ac:dyDescent="0.25">
      <c r="A1413">
        <v>339.09212283044002</v>
      </c>
      <c r="B1413">
        <v>352.48586191870498</v>
      </c>
      <c r="C1413">
        <v>344.61388889101801</v>
      </c>
      <c r="D1413">
        <v>352.38129696447299</v>
      </c>
      <c r="E1413">
        <v>352.50225758906703</v>
      </c>
      <c r="F1413">
        <v>343.37379270906899</v>
      </c>
      <c r="G1413">
        <v>352.31658655660698</v>
      </c>
      <c r="H1413">
        <v>349.17139050715298</v>
      </c>
      <c r="I1413">
        <v>346.55610489409997</v>
      </c>
      <c r="J1413">
        <v>354.65539338900101</v>
      </c>
      <c r="K1413">
        <v>345.55918475553398</v>
      </c>
      <c r="L1413">
        <v>353.86249020817303</v>
      </c>
      <c r="M1413">
        <v>345.99716977226598</v>
      </c>
      <c r="N1413">
        <v>354.42115975002298</v>
      </c>
      <c r="O1413">
        <v>344.05120013539198</v>
      </c>
      <c r="P1413">
        <v>351.582222992776</v>
      </c>
      <c r="Q1413">
        <v>351.17595613356798</v>
      </c>
      <c r="R1413">
        <v>364.589701332201</v>
      </c>
      <c r="S1413">
        <v>371.21303088655702</v>
      </c>
      <c r="T1413">
        <v>395.95803411997503</v>
      </c>
      <c r="U1413">
        <v>387.42124735202799</v>
      </c>
      <c r="V1413">
        <v>382.50587713098099</v>
      </c>
      <c r="W1413">
        <v>383.17249424242198</v>
      </c>
      <c r="X1413">
        <v>365.99028252936199</v>
      </c>
      <c r="Y1413">
        <v>372.04666344894099</v>
      </c>
      <c r="Z1413">
        <v>369.07178008556002</v>
      </c>
      <c r="AA1413">
        <v>369.39698683719803</v>
      </c>
      <c r="AB1413">
        <v>370.24051644546103</v>
      </c>
      <c r="AC1413">
        <v>364.76717280934201</v>
      </c>
      <c r="AD1413">
        <v>368.92699821214097</v>
      </c>
      <c r="AE1413">
        <v>369.97187097839401</v>
      </c>
      <c r="AF1413">
        <v>367.736229934135</v>
      </c>
      <c r="AG1413">
        <v>364.93742018146099</v>
      </c>
      <c r="AH1413">
        <v>368.45165374357401</v>
      </c>
      <c r="AI1413">
        <v>372.55869118726503</v>
      </c>
      <c r="AJ1413">
        <v>386.25367356211399</v>
      </c>
      <c r="AK1413">
        <v>408.59763481853099</v>
      </c>
      <c r="AL1413">
        <v>421.987469654189</v>
      </c>
      <c r="AM1413">
        <v>414.28407675539501</v>
      </c>
      <c r="AN1413">
        <v>374.72541036630003</v>
      </c>
      <c r="AO1413">
        <v>365.53017608825598</v>
      </c>
      <c r="AP1413">
        <v>355.185309883912</v>
      </c>
      <c r="AQ1413">
        <v>354.07628102949798</v>
      </c>
      <c r="AR1413">
        <v>341.16070493603797</v>
      </c>
      <c r="AS1413">
        <v>334.57294129063303</v>
      </c>
      <c r="AT1413">
        <v>329.819566678282</v>
      </c>
      <c r="AU1413">
        <v>327.74114860636797</v>
      </c>
      <c r="AV1413">
        <v>329.70198942171299</v>
      </c>
      <c r="AW1413">
        <v>336.63682613973901</v>
      </c>
      <c r="AX1413">
        <v>327.56234463912</v>
      </c>
      <c r="AY1413">
        <v>327.27709257323602</v>
      </c>
      <c r="AZ1413">
        <v>345.688915109817</v>
      </c>
      <c r="BA1413">
        <v>340.20779235830003</v>
      </c>
      <c r="BB1413">
        <v>347.41231832286201</v>
      </c>
      <c r="BC1413">
        <v>355.42432565517299</v>
      </c>
      <c r="BD1413">
        <v>363.40567451380298</v>
      </c>
      <c r="BE1413">
        <v>371.30259948831502</v>
      </c>
      <c r="BF1413">
        <v>375.62608867158002</v>
      </c>
      <c r="BG1413">
        <v>395.82322249364398</v>
      </c>
      <c r="BH1413">
        <v>407.36094511685297</v>
      </c>
      <c r="BI1413">
        <v>403.99219030737999</v>
      </c>
      <c r="BJ1413">
        <v>389.14713354355598</v>
      </c>
      <c r="BK1413">
        <v>378.37947366712001</v>
      </c>
      <c r="BL1413">
        <v>366.43390863646601</v>
      </c>
      <c r="BM1413">
        <v>360.27112118760499</v>
      </c>
      <c r="BN1413">
        <v>353.39437264624002</v>
      </c>
      <c r="BO1413">
        <v>348.98602780026903</v>
      </c>
      <c r="BP1413">
        <v>346.18435171841401</v>
      </c>
      <c r="BQ1413">
        <v>350.742586914789</v>
      </c>
      <c r="BR1413">
        <v>355.242867884715</v>
      </c>
      <c r="BS1413">
        <v>346.67889471844302</v>
      </c>
      <c r="BT1413">
        <v>348.020882557052</v>
      </c>
      <c r="BU1413">
        <v>344.12444272247097</v>
      </c>
      <c r="BV1413">
        <v>341.38600112340401</v>
      </c>
      <c r="BW1413">
        <v>346.98482402450799</v>
      </c>
      <c r="BX1413">
        <v>343.58152797270202</v>
      </c>
      <c r="BY1413">
        <v>343.82260068845602</v>
      </c>
      <c r="BZ1413">
        <v>339.37267460146097</v>
      </c>
      <c r="CA1413">
        <v>353.20411717286601</v>
      </c>
      <c r="CB1413">
        <v>350.77536509552903</v>
      </c>
      <c r="CC1413">
        <v>346.39449089834801</v>
      </c>
      <c r="CD1413">
        <v>352.94582552859299</v>
      </c>
    </row>
    <row r="1414" spans="1:82" x14ac:dyDescent="0.25">
      <c r="A1414">
        <v>339.332443257676</v>
      </c>
      <c r="B1414">
        <v>352.17155173418399</v>
      </c>
      <c r="C1414">
        <v>344.86189330207799</v>
      </c>
      <c r="D1414">
        <v>351.21199710273902</v>
      </c>
      <c r="E1414">
        <v>353.05520769118198</v>
      </c>
      <c r="F1414">
        <v>345.46599199755502</v>
      </c>
      <c r="G1414">
        <v>355.71717487835599</v>
      </c>
      <c r="H1414">
        <v>351.88832732934202</v>
      </c>
      <c r="I1414">
        <v>348.00707845288298</v>
      </c>
      <c r="J1414">
        <v>353.31297837352201</v>
      </c>
      <c r="K1414">
        <v>344.34066918706799</v>
      </c>
      <c r="L1414">
        <v>351.17019824136202</v>
      </c>
      <c r="M1414">
        <v>345.913743776525</v>
      </c>
      <c r="N1414">
        <v>353.65514082367503</v>
      </c>
      <c r="O1414">
        <v>343.96543768433702</v>
      </c>
      <c r="P1414">
        <v>353.19059214116902</v>
      </c>
      <c r="Q1414">
        <v>352.47710982686101</v>
      </c>
      <c r="R1414">
        <v>366.31082487202201</v>
      </c>
      <c r="S1414">
        <v>370.712591123241</v>
      </c>
      <c r="T1414">
        <v>393.04767896862501</v>
      </c>
      <c r="U1414">
        <v>385.66828872741797</v>
      </c>
      <c r="V1414">
        <v>386.44681403973499</v>
      </c>
      <c r="W1414">
        <v>385.02778732051303</v>
      </c>
      <c r="X1414">
        <v>367.642579321423</v>
      </c>
      <c r="Y1414">
        <v>371.46006295497801</v>
      </c>
      <c r="Z1414">
        <v>367.50234755144101</v>
      </c>
      <c r="AA1414">
        <v>371.70087950311898</v>
      </c>
      <c r="AB1414">
        <v>367.48507293246098</v>
      </c>
      <c r="AC1414">
        <v>365.09790036081301</v>
      </c>
      <c r="AD1414">
        <v>368.33476855092999</v>
      </c>
      <c r="AE1414">
        <v>369.30625494202098</v>
      </c>
      <c r="AF1414">
        <v>370.46380197141599</v>
      </c>
      <c r="AG1414">
        <v>363.77167405809001</v>
      </c>
      <c r="AH1414">
        <v>367.03409864240501</v>
      </c>
      <c r="AI1414">
        <v>374.31271739076902</v>
      </c>
      <c r="AJ1414">
        <v>388.103485030125</v>
      </c>
      <c r="AK1414">
        <v>406.49054032977898</v>
      </c>
      <c r="AL1414">
        <v>420.665411854029</v>
      </c>
      <c r="AM1414">
        <v>414.83628910807698</v>
      </c>
      <c r="AN1414">
        <v>375.16428858694098</v>
      </c>
      <c r="AO1414">
        <v>368.226214027445</v>
      </c>
      <c r="AP1414">
        <v>350.69445876749199</v>
      </c>
      <c r="AQ1414">
        <v>355.130310757703</v>
      </c>
      <c r="AR1414">
        <v>342.08584240502302</v>
      </c>
      <c r="AS1414">
        <v>334.52072247913998</v>
      </c>
      <c r="AT1414">
        <v>326.81112069152402</v>
      </c>
      <c r="AU1414">
        <v>328.35307430916498</v>
      </c>
      <c r="AV1414">
        <v>330.15739966245002</v>
      </c>
      <c r="AW1414">
        <v>333.05613681116199</v>
      </c>
      <c r="AX1414">
        <v>328.15470528335601</v>
      </c>
      <c r="AY1414">
        <v>325.47400410307699</v>
      </c>
      <c r="AZ1414">
        <v>346.63044917326698</v>
      </c>
      <c r="BA1414">
        <v>341.11939241182102</v>
      </c>
      <c r="BB1414">
        <v>348.44176748299498</v>
      </c>
      <c r="BC1414">
        <v>354.104017964116</v>
      </c>
      <c r="BD1414">
        <v>363.576904263963</v>
      </c>
      <c r="BE1414">
        <v>370.03762119650202</v>
      </c>
      <c r="BF1414">
        <v>374.51427543477303</v>
      </c>
      <c r="BG1414">
        <v>392.29391813850202</v>
      </c>
      <c r="BH1414">
        <v>405.38909686453002</v>
      </c>
      <c r="BI1414">
        <v>401.127394589434</v>
      </c>
      <c r="BJ1414">
        <v>383.30205303515203</v>
      </c>
      <c r="BK1414">
        <v>374.65175644520502</v>
      </c>
      <c r="BL1414">
        <v>367.08209967818902</v>
      </c>
      <c r="BM1414">
        <v>362.182705061165</v>
      </c>
      <c r="BN1414">
        <v>351.77841460751398</v>
      </c>
      <c r="BO1414">
        <v>349.70279045532999</v>
      </c>
      <c r="BP1414">
        <v>347.269608886973</v>
      </c>
      <c r="BQ1414">
        <v>350.48770395149597</v>
      </c>
      <c r="BR1414">
        <v>353.21838806933499</v>
      </c>
      <c r="BS1414">
        <v>347.97099766261601</v>
      </c>
      <c r="BT1414">
        <v>346.49132602016698</v>
      </c>
      <c r="BU1414">
        <v>347.65048729368999</v>
      </c>
      <c r="BV1414">
        <v>342.41119192890397</v>
      </c>
      <c r="BW1414">
        <v>345.644945000446</v>
      </c>
      <c r="BX1414">
        <v>343.37822681035698</v>
      </c>
      <c r="BY1414">
        <v>344.42887144727899</v>
      </c>
      <c r="BZ1414">
        <v>340.36772815567599</v>
      </c>
      <c r="CA1414">
        <v>352.07685142209198</v>
      </c>
      <c r="CB1414">
        <v>349.36926453927703</v>
      </c>
      <c r="CC1414">
        <v>347.71394522686199</v>
      </c>
      <c r="CD1414">
        <v>353.44303198171599</v>
      </c>
    </row>
    <row r="1415" spans="1:82" x14ac:dyDescent="0.25">
      <c r="A1415">
        <v>339.57276368491301</v>
      </c>
      <c r="B1415">
        <v>350.92651755308202</v>
      </c>
      <c r="C1415">
        <v>345.29124261363103</v>
      </c>
      <c r="D1415">
        <v>349.46886478197001</v>
      </c>
      <c r="E1415">
        <v>353.23629954684401</v>
      </c>
      <c r="F1415">
        <v>347.59401931432899</v>
      </c>
      <c r="G1415">
        <v>354.32953892396603</v>
      </c>
      <c r="H1415">
        <v>355.12591594332201</v>
      </c>
      <c r="I1415">
        <v>348.39812407758097</v>
      </c>
      <c r="J1415">
        <v>351.51087777460702</v>
      </c>
      <c r="K1415">
        <v>346.43790079149801</v>
      </c>
      <c r="L1415">
        <v>350.68003943557898</v>
      </c>
      <c r="M1415">
        <v>346.736237064232</v>
      </c>
      <c r="N1415">
        <v>352.69819008417699</v>
      </c>
      <c r="O1415">
        <v>342.90420000028797</v>
      </c>
      <c r="P1415">
        <v>350.64177009395701</v>
      </c>
      <c r="Q1415">
        <v>353.71076810629199</v>
      </c>
      <c r="R1415">
        <v>367.17903809381897</v>
      </c>
      <c r="S1415">
        <v>369.40582068241201</v>
      </c>
      <c r="T1415">
        <v>388.996155152396</v>
      </c>
      <c r="U1415">
        <v>386.166673714409</v>
      </c>
      <c r="V1415">
        <v>386.98155025839299</v>
      </c>
      <c r="W1415">
        <v>388.47808162745901</v>
      </c>
      <c r="X1415">
        <v>368.48273074952698</v>
      </c>
      <c r="Y1415">
        <v>372.42243634432401</v>
      </c>
      <c r="Z1415">
        <v>367.92275858477302</v>
      </c>
      <c r="AA1415">
        <v>373.38385498912402</v>
      </c>
      <c r="AB1415">
        <v>366.88564766554498</v>
      </c>
      <c r="AC1415">
        <v>365.98658534851899</v>
      </c>
      <c r="AD1415">
        <v>370.56689925924098</v>
      </c>
      <c r="AE1415">
        <v>369.70678146856</v>
      </c>
      <c r="AF1415">
        <v>371.98382881787199</v>
      </c>
      <c r="AG1415">
        <v>364.01128656153401</v>
      </c>
      <c r="AH1415">
        <v>365.25921421932497</v>
      </c>
      <c r="AI1415">
        <v>373.38741413938101</v>
      </c>
      <c r="AJ1415">
        <v>387.03175971302397</v>
      </c>
      <c r="AK1415">
        <v>404.07004793841497</v>
      </c>
      <c r="AL1415">
        <v>420.57772311744498</v>
      </c>
      <c r="AM1415">
        <v>414.06067103754299</v>
      </c>
      <c r="AN1415">
        <v>374.46409343752902</v>
      </c>
      <c r="AO1415">
        <v>367.732498293459</v>
      </c>
      <c r="AP1415">
        <v>352.26449751013899</v>
      </c>
      <c r="AQ1415">
        <v>355.91687982108101</v>
      </c>
      <c r="AR1415">
        <v>344.17299950065598</v>
      </c>
      <c r="AS1415">
        <v>335.323918693086</v>
      </c>
      <c r="AT1415">
        <v>327.49983465586098</v>
      </c>
      <c r="AU1415">
        <v>327.81431590526</v>
      </c>
      <c r="AV1415">
        <v>333.34662277204899</v>
      </c>
      <c r="AW1415">
        <v>333.97051404207502</v>
      </c>
      <c r="AX1415">
        <v>327.08241139201903</v>
      </c>
      <c r="AY1415">
        <v>325.41893681264997</v>
      </c>
      <c r="AZ1415">
        <v>345.38848728839002</v>
      </c>
      <c r="BA1415">
        <v>342.32951571810798</v>
      </c>
      <c r="BB1415">
        <v>348.95438137362299</v>
      </c>
      <c r="BC1415">
        <v>352.031279570967</v>
      </c>
      <c r="BD1415">
        <v>365.54059051229098</v>
      </c>
      <c r="BE1415">
        <v>370.66939933328501</v>
      </c>
      <c r="BF1415">
        <v>374.71921463975201</v>
      </c>
      <c r="BG1415">
        <v>391.22489826183102</v>
      </c>
      <c r="BH1415">
        <v>404.39504313009297</v>
      </c>
      <c r="BI1415">
        <v>398.50953326303699</v>
      </c>
      <c r="BJ1415">
        <v>381.06078328085601</v>
      </c>
      <c r="BK1415">
        <v>374.16776201965899</v>
      </c>
      <c r="BL1415">
        <v>367.51882302681099</v>
      </c>
      <c r="BM1415">
        <v>360.290579428196</v>
      </c>
      <c r="BN1415">
        <v>351.576412620952</v>
      </c>
      <c r="BO1415">
        <v>352.34860826296602</v>
      </c>
      <c r="BP1415">
        <v>347.14457110346598</v>
      </c>
      <c r="BQ1415">
        <v>350.35587301896101</v>
      </c>
      <c r="BR1415">
        <v>351.42574432675002</v>
      </c>
      <c r="BS1415">
        <v>350.35469630318403</v>
      </c>
      <c r="BT1415">
        <v>346.31479741349</v>
      </c>
      <c r="BU1415">
        <v>348.36337491966202</v>
      </c>
      <c r="BV1415">
        <v>344.09975671947097</v>
      </c>
      <c r="BW1415">
        <v>345.56615646908602</v>
      </c>
      <c r="BX1415">
        <v>343.09329356496198</v>
      </c>
      <c r="BY1415">
        <v>344.66188282322901</v>
      </c>
      <c r="BZ1415">
        <v>342.46505202755299</v>
      </c>
      <c r="CA1415">
        <v>349.713855530111</v>
      </c>
      <c r="CB1415">
        <v>347.15707350063002</v>
      </c>
      <c r="CC1415">
        <v>347.65967561439101</v>
      </c>
      <c r="CD1415">
        <v>354.81931948677601</v>
      </c>
    </row>
    <row r="1416" spans="1:82" x14ac:dyDescent="0.25">
      <c r="A1416">
        <v>339.813084112149</v>
      </c>
      <c r="B1416">
        <v>351.64850864751998</v>
      </c>
      <c r="C1416">
        <v>344.94690505796598</v>
      </c>
      <c r="D1416">
        <v>349.24523809962898</v>
      </c>
      <c r="E1416">
        <v>351.66357381061198</v>
      </c>
      <c r="F1416">
        <v>346.666444370595</v>
      </c>
      <c r="G1416">
        <v>353.20026762319799</v>
      </c>
      <c r="H1416">
        <v>355.59808365984298</v>
      </c>
      <c r="I1416">
        <v>347.64549254459803</v>
      </c>
      <c r="J1416">
        <v>349.46799511892698</v>
      </c>
      <c r="K1416">
        <v>348.73390280759202</v>
      </c>
      <c r="L1416">
        <v>349.51235081083399</v>
      </c>
      <c r="M1416">
        <v>348.580617069553</v>
      </c>
      <c r="N1416">
        <v>353.73501868682303</v>
      </c>
      <c r="O1416">
        <v>343.99382039328998</v>
      </c>
      <c r="P1416">
        <v>349.501955658246</v>
      </c>
      <c r="Q1416">
        <v>356.16938755520499</v>
      </c>
      <c r="R1416">
        <v>369.36109726993902</v>
      </c>
      <c r="S1416">
        <v>373.43722037023798</v>
      </c>
      <c r="T1416">
        <v>385.213311113808</v>
      </c>
      <c r="U1416">
        <v>386.70817916191999</v>
      </c>
      <c r="V1416">
        <v>385.324741877674</v>
      </c>
      <c r="W1416">
        <v>390.029455893798</v>
      </c>
      <c r="X1416">
        <v>368.64181470455202</v>
      </c>
      <c r="Y1416">
        <v>374.95285704686802</v>
      </c>
      <c r="Z1416">
        <v>369.69444579466199</v>
      </c>
      <c r="AA1416">
        <v>374.65213037209901</v>
      </c>
      <c r="AB1416">
        <v>365.63941962869802</v>
      </c>
      <c r="AC1416">
        <v>366.29650849375201</v>
      </c>
      <c r="AD1416">
        <v>372.75779585630801</v>
      </c>
      <c r="AE1416">
        <v>370.47118306220199</v>
      </c>
      <c r="AF1416">
        <v>374.96859069033701</v>
      </c>
      <c r="AG1416">
        <v>363.06968262368298</v>
      </c>
      <c r="AH1416">
        <v>365.08875999032398</v>
      </c>
      <c r="AI1416">
        <v>371.69302044724401</v>
      </c>
      <c r="AJ1416">
        <v>386.13268608172501</v>
      </c>
      <c r="AK1416">
        <v>402.07417173099299</v>
      </c>
      <c r="AL1416">
        <v>418.80824161073099</v>
      </c>
      <c r="AM1416">
        <v>415.453122453562</v>
      </c>
      <c r="AN1416">
        <v>376.430188275381</v>
      </c>
      <c r="AO1416">
        <v>368.44419506202797</v>
      </c>
      <c r="AP1416">
        <v>353.26117152019498</v>
      </c>
      <c r="AQ1416">
        <v>354.01768059624101</v>
      </c>
      <c r="AR1416">
        <v>342.49098899047402</v>
      </c>
      <c r="AS1416">
        <v>335.92352735793003</v>
      </c>
      <c r="AT1416">
        <v>327.162033325658</v>
      </c>
      <c r="AU1416">
        <v>329.81748777483801</v>
      </c>
      <c r="AV1416">
        <v>338.05702700480498</v>
      </c>
      <c r="AW1416">
        <v>337.11332613007698</v>
      </c>
      <c r="AX1416">
        <v>327.94797027977302</v>
      </c>
      <c r="AY1416">
        <v>324.14788087954798</v>
      </c>
      <c r="AZ1416">
        <v>343.138392794129</v>
      </c>
      <c r="BA1416">
        <v>341.694034456098</v>
      </c>
      <c r="BB1416">
        <v>348.02570616670698</v>
      </c>
      <c r="BC1416">
        <v>351.19160160464298</v>
      </c>
      <c r="BD1416">
        <v>364.31513682957302</v>
      </c>
      <c r="BE1416">
        <v>370.71265638277799</v>
      </c>
      <c r="BF1416">
        <v>375.09228145498798</v>
      </c>
      <c r="BG1416">
        <v>394.26276728463102</v>
      </c>
      <c r="BH1416">
        <v>406.494992124563</v>
      </c>
      <c r="BI1416">
        <v>397.94485092227001</v>
      </c>
      <c r="BJ1416">
        <v>382.41328819896302</v>
      </c>
      <c r="BK1416">
        <v>375.83363184374798</v>
      </c>
      <c r="BL1416">
        <v>367.88273196827402</v>
      </c>
      <c r="BM1416">
        <v>359.05206602046599</v>
      </c>
      <c r="BN1416">
        <v>352.69539191852601</v>
      </c>
      <c r="BO1416">
        <v>354.49125678903903</v>
      </c>
      <c r="BP1416">
        <v>345.47577566095799</v>
      </c>
      <c r="BQ1416">
        <v>347.85816780721598</v>
      </c>
      <c r="BR1416">
        <v>345.73461377579099</v>
      </c>
      <c r="BS1416">
        <v>354.30437555512702</v>
      </c>
      <c r="BT1416">
        <v>350.08438704882599</v>
      </c>
      <c r="BU1416">
        <v>346.10992576931699</v>
      </c>
      <c r="BV1416">
        <v>345.38973604217102</v>
      </c>
      <c r="BW1416">
        <v>346.47838729611402</v>
      </c>
      <c r="BX1416">
        <v>346.63842145442499</v>
      </c>
      <c r="BY1416">
        <v>345.56104518034698</v>
      </c>
      <c r="BZ1416">
        <v>346.27210850962803</v>
      </c>
      <c r="CA1416">
        <v>347.64411994766698</v>
      </c>
      <c r="CB1416">
        <v>344.67837386957001</v>
      </c>
      <c r="CC1416">
        <v>347.427594913581</v>
      </c>
      <c r="CD1416">
        <v>354.21024703340697</v>
      </c>
    </row>
    <row r="1417" spans="1:82" x14ac:dyDescent="0.25">
      <c r="A1417">
        <v>340.05340453938499</v>
      </c>
      <c r="B1417">
        <v>351.79666500847901</v>
      </c>
      <c r="C1417">
        <v>346.15076343246301</v>
      </c>
      <c r="D1417">
        <v>349.88187454855</v>
      </c>
      <c r="E1417">
        <v>350.48735622976602</v>
      </c>
      <c r="F1417">
        <v>347.22652363095102</v>
      </c>
      <c r="G1417">
        <v>352.131155249453</v>
      </c>
      <c r="H1417">
        <v>356.67992690614</v>
      </c>
      <c r="I1417">
        <v>348.05703782356602</v>
      </c>
      <c r="J1417">
        <v>346.747191230319</v>
      </c>
      <c r="K1417">
        <v>348.16372638655599</v>
      </c>
      <c r="L1417">
        <v>348.62981513460699</v>
      </c>
      <c r="M1417">
        <v>349.46078690212403</v>
      </c>
      <c r="N1417">
        <v>355.50354252683599</v>
      </c>
      <c r="O1417">
        <v>344.387903392971</v>
      </c>
      <c r="P1417">
        <v>348.85720305805802</v>
      </c>
      <c r="Q1417">
        <v>358.272957758963</v>
      </c>
      <c r="R1417">
        <v>368.98540342304301</v>
      </c>
      <c r="S1417">
        <v>373.49257390754599</v>
      </c>
      <c r="T1417">
        <v>382.04369005973501</v>
      </c>
      <c r="U1417">
        <v>385.95768576754398</v>
      </c>
      <c r="V1417">
        <v>381.70002602971402</v>
      </c>
      <c r="W1417">
        <v>390.567466481986</v>
      </c>
      <c r="X1417">
        <v>369.46783961258598</v>
      </c>
      <c r="Y1417">
        <v>375.59298871451</v>
      </c>
      <c r="Z1417">
        <v>368.765969209258</v>
      </c>
      <c r="AA1417">
        <v>374.14721046809501</v>
      </c>
      <c r="AB1417">
        <v>364.87576778069803</v>
      </c>
      <c r="AC1417">
        <v>366.85578871217302</v>
      </c>
      <c r="AD1417">
        <v>371.560394758656</v>
      </c>
      <c r="AE1417">
        <v>369.18139073145301</v>
      </c>
      <c r="AF1417">
        <v>372.57890129203702</v>
      </c>
      <c r="AG1417">
        <v>362.271547352504</v>
      </c>
      <c r="AH1417">
        <v>369.29405729293097</v>
      </c>
      <c r="AI1417">
        <v>371.10498218115202</v>
      </c>
      <c r="AJ1417">
        <v>385.57443860235003</v>
      </c>
      <c r="AK1417">
        <v>401.46272864458001</v>
      </c>
      <c r="AL1417">
        <v>420.34116905379602</v>
      </c>
      <c r="AM1417">
        <v>415.52964899589199</v>
      </c>
      <c r="AN1417">
        <v>377.449948959587</v>
      </c>
      <c r="AO1417">
        <v>367.32385429485799</v>
      </c>
      <c r="AP1417">
        <v>352.00809637658699</v>
      </c>
      <c r="AQ1417">
        <v>351.35383825748397</v>
      </c>
      <c r="AR1417">
        <v>341.96103954213299</v>
      </c>
      <c r="AS1417">
        <v>337.13477143400701</v>
      </c>
      <c r="AT1417">
        <v>327.24399368258901</v>
      </c>
      <c r="AU1417">
        <v>330.71668229685002</v>
      </c>
      <c r="AV1417">
        <v>338.70011865876899</v>
      </c>
      <c r="AW1417">
        <v>337.497880108831</v>
      </c>
      <c r="AX1417">
        <v>327.97989191109798</v>
      </c>
      <c r="AY1417">
        <v>323.14287420828799</v>
      </c>
      <c r="AZ1417">
        <v>343.21360781452199</v>
      </c>
      <c r="BA1417">
        <v>341.75213569389399</v>
      </c>
      <c r="BB1417">
        <v>346.20890916333599</v>
      </c>
      <c r="BC1417">
        <v>349.86941480905801</v>
      </c>
      <c r="BD1417">
        <v>364.17844140800901</v>
      </c>
      <c r="BE1417">
        <v>372.35172653909802</v>
      </c>
      <c r="BF1417">
        <v>370.83918896903202</v>
      </c>
      <c r="BG1417">
        <v>394.73750423796702</v>
      </c>
      <c r="BH1417">
        <v>405.66146086653703</v>
      </c>
      <c r="BI1417">
        <v>397.83461097574099</v>
      </c>
      <c r="BJ1417">
        <v>383.29539792774801</v>
      </c>
      <c r="BK1417">
        <v>377.14539642870801</v>
      </c>
      <c r="BL1417">
        <v>368.50821877349199</v>
      </c>
      <c r="BM1417">
        <v>357.877292731897</v>
      </c>
      <c r="BN1417">
        <v>351.92575174820797</v>
      </c>
      <c r="BO1417">
        <v>354.070577744498</v>
      </c>
      <c r="BP1417">
        <v>345.03705746197301</v>
      </c>
      <c r="BQ1417">
        <v>348.71128256859703</v>
      </c>
      <c r="BR1417">
        <v>345.13934580769899</v>
      </c>
      <c r="BS1417">
        <v>355.166782456421</v>
      </c>
      <c r="BT1417">
        <v>351.38600614699197</v>
      </c>
      <c r="BU1417">
        <v>347.98850931521099</v>
      </c>
      <c r="BV1417">
        <v>345.78434710408601</v>
      </c>
      <c r="BW1417">
        <v>346.19382640106699</v>
      </c>
      <c r="BX1417">
        <v>345.45236132116202</v>
      </c>
      <c r="BY1417">
        <v>347.277925254396</v>
      </c>
      <c r="BZ1417">
        <v>348.97294262483001</v>
      </c>
      <c r="CA1417">
        <v>348.21463951442399</v>
      </c>
      <c r="CB1417">
        <v>344.834480670392</v>
      </c>
      <c r="CC1417">
        <v>347.90294444974398</v>
      </c>
      <c r="CD1417">
        <v>351.04089624001</v>
      </c>
    </row>
    <row r="1418" spans="1:82" x14ac:dyDescent="0.25">
      <c r="A1418">
        <v>340.29372496662199</v>
      </c>
      <c r="B1418">
        <v>352.16158750694302</v>
      </c>
      <c r="C1418">
        <v>344.39392519107599</v>
      </c>
      <c r="D1418">
        <v>347.36715957297298</v>
      </c>
      <c r="E1418">
        <v>347.67590666817603</v>
      </c>
      <c r="F1418">
        <v>346.60001632466202</v>
      </c>
      <c r="G1418">
        <v>349.63376712655599</v>
      </c>
      <c r="H1418">
        <v>355.31824732021801</v>
      </c>
      <c r="I1418">
        <v>348.49337551610199</v>
      </c>
      <c r="J1418">
        <v>343.89236164623998</v>
      </c>
      <c r="K1418">
        <v>348.74960920372303</v>
      </c>
      <c r="L1418">
        <v>345.84205487622199</v>
      </c>
      <c r="M1418">
        <v>349.62384322214399</v>
      </c>
      <c r="N1418">
        <v>354.47327502073898</v>
      </c>
      <c r="O1418">
        <v>344.14507665187301</v>
      </c>
      <c r="P1418">
        <v>348.72677731485101</v>
      </c>
      <c r="Q1418">
        <v>359.57201568883301</v>
      </c>
      <c r="R1418">
        <v>367.91447778056403</v>
      </c>
      <c r="S1418">
        <v>373.05702174880997</v>
      </c>
      <c r="T1418">
        <v>379.66653557630701</v>
      </c>
      <c r="U1418">
        <v>387.70917166898801</v>
      </c>
      <c r="V1418">
        <v>381.57833563251597</v>
      </c>
      <c r="W1418">
        <v>389.29829861228598</v>
      </c>
      <c r="X1418">
        <v>372.29656921729702</v>
      </c>
      <c r="Y1418">
        <v>375.017447195469</v>
      </c>
      <c r="Z1418">
        <v>373.48854380995402</v>
      </c>
      <c r="AA1418">
        <v>375.03774699899299</v>
      </c>
      <c r="AB1418">
        <v>366.38330156090802</v>
      </c>
      <c r="AC1418">
        <v>367.57638272376198</v>
      </c>
      <c r="AD1418">
        <v>372.15242256155398</v>
      </c>
      <c r="AE1418">
        <v>370.22763933593302</v>
      </c>
      <c r="AF1418">
        <v>369.70883320773498</v>
      </c>
      <c r="AG1418">
        <v>363.149618479666</v>
      </c>
      <c r="AH1418">
        <v>372.13900665312201</v>
      </c>
      <c r="AI1418">
        <v>370.44830928931998</v>
      </c>
      <c r="AJ1418">
        <v>388.75434475991301</v>
      </c>
      <c r="AK1418">
        <v>403.33981571098701</v>
      </c>
      <c r="AL1418">
        <v>425.22604108898702</v>
      </c>
      <c r="AM1418">
        <v>415.26374837120699</v>
      </c>
      <c r="AN1418">
        <v>381.06775307487197</v>
      </c>
      <c r="AO1418">
        <v>367.19743755397099</v>
      </c>
      <c r="AP1418">
        <v>352.07263874638397</v>
      </c>
      <c r="AQ1418">
        <v>349.67177928399002</v>
      </c>
      <c r="AR1418">
        <v>343.46374997227099</v>
      </c>
      <c r="AS1418">
        <v>337.77281597555998</v>
      </c>
      <c r="AT1418">
        <v>328.34309995106798</v>
      </c>
      <c r="AU1418">
        <v>331.51450207885898</v>
      </c>
      <c r="AV1418">
        <v>338.33983320207801</v>
      </c>
      <c r="AW1418">
        <v>338.01064842212998</v>
      </c>
      <c r="AX1418">
        <v>329.27060763533802</v>
      </c>
      <c r="AY1418">
        <v>322.32378465790299</v>
      </c>
      <c r="AZ1418">
        <v>345.48522553477397</v>
      </c>
      <c r="BA1418">
        <v>340.22254126677598</v>
      </c>
      <c r="BB1418">
        <v>343.79592400460302</v>
      </c>
      <c r="BC1418">
        <v>350.67072497401102</v>
      </c>
      <c r="BD1418">
        <v>364.57413847486703</v>
      </c>
      <c r="BE1418">
        <v>371.94710075014098</v>
      </c>
      <c r="BF1418">
        <v>370.69260006675501</v>
      </c>
      <c r="BG1418">
        <v>391.09529154071203</v>
      </c>
      <c r="BH1418">
        <v>406.58657688898001</v>
      </c>
      <c r="BI1418">
        <v>398.39694034915499</v>
      </c>
      <c r="BJ1418">
        <v>385.25116328823202</v>
      </c>
      <c r="BK1418">
        <v>377.59636535517802</v>
      </c>
      <c r="BL1418">
        <v>371.06849289456898</v>
      </c>
      <c r="BM1418">
        <v>359.20583948574398</v>
      </c>
      <c r="BN1418">
        <v>352.78844974372498</v>
      </c>
      <c r="BO1418">
        <v>352.89935348605201</v>
      </c>
      <c r="BP1418">
        <v>344.313452410705</v>
      </c>
      <c r="BQ1418">
        <v>352.59612220088502</v>
      </c>
      <c r="BR1418">
        <v>344.91967595446903</v>
      </c>
      <c r="BS1418">
        <v>353.61972788486401</v>
      </c>
      <c r="BT1418">
        <v>352.84484145268499</v>
      </c>
      <c r="BU1418">
        <v>347.96419574670301</v>
      </c>
      <c r="BV1418">
        <v>347.81514556644697</v>
      </c>
      <c r="BW1418">
        <v>346.85946855003999</v>
      </c>
      <c r="BX1418">
        <v>346.85767778909599</v>
      </c>
      <c r="BY1418">
        <v>350.07968074860798</v>
      </c>
      <c r="BZ1418">
        <v>352.21115312666501</v>
      </c>
      <c r="CA1418">
        <v>347.64151040817097</v>
      </c>
      <c r="CB1418">
        <v>346.35857097004902</v>
      </c>
      <c r="CC1418">
        <v>347.58605397295599</v>
      </c>
      <c r="CD1418">
        <v>349.53462876334402</v>
      </c>
    </row>
    <row r="1419" spans="1:82" x14ac:dyDescent="0.25">
      <c r="A1419">
        <v>340.53404539385798</v>
      </c>
      <c r="B1419">
        <v>350.92065296830799</v>
      </c>
      <c r="C1419">
        <v>349.89942962593301</v>
      </c>
      <c r="D1419">
        <v>349.18205916560697</v>
      </c>
      <c r="E1419">
        <v>346.72012058629701</v>
      </c>
      <c r="F1419">
        <v>348.36311931842198</v>
      </c>
      <c r="G1419">
        <v>349.822588042858</v>
      </c>
      <c r="H1419">
        <v>356.92296348183697</v>
      </c>
      <c r="I1419">
        <v>349.07228361177999</v>
      </c>
      <c r="J1419">
        <v>347.35393023203699</v>
      </c>
      <c r="K1419">
        <v>343.83212617754202</v>
      </c>
      <c r="L1419">
        <v>344.45933793658298</v>
      </c>
      <c r="M1419">
        <v>347.858176481876</v>
      </c>
      <c r="N1419">
        <v>354.96047009422699</v>
      </c>
      <c r="O1419">
        <v>344.64460988698397</v>
      </c>
      <c r="P1419">
        <v>346.38178149543802</v>
      </c>
      <c r="Q1419">
        <v>358.30718216066299</v>
      </c>
      <c r="R1419">
        <v>366.40164830731999</v>
      </c>
      <c r="S1419">
        <v>373.90694618497298</v>
      </c>
      <c r="T1419">
        <v>373.65272527388998</v>
      </c>
      <c r="U1419">
        <v>386.65708703801897</v>
      </c>
      <c r="V1419">
        <v>381.12018339005601</v>
      </c>
      <c r="W1419">
        <v>389.356015395079</v>
      </c>
      <c r="X1419">
        <v>372.97797382128499</v>
      </c>
      <c r="Y1419">
        <v>371.28806434962002</v>
      </c>
      <c r="Z1419">
        <v>371.95400158119702</v>
      </c>
      <c r="AA1419">
        <v>374.42654414863199</v>
      </c>
      <c r="AB1419">
        <v>368.16397165281103</v>
      </c>
      <c r="AC1419">
        <v>369.51747653249402</v>
      </c>
      <c r="AD1419">
        <v>371.17812907879801</v>
      </c>
      <c r="AE1419">
        <v>372.33010133189998</v>
      </c>
      <c r="AF1419">
        <v>371.692120281641</v>
      </c>
      <c r="AG1419">
        <v>365.13312835289702</v>
      </c>
      <c r="AH1419">
        <v>372.81593589208802</v>
      </c>
      <c r="AI1419">
        <v>372.79439301604299</v>
      </c>
      <c r="AJ1419">
        <v>389.49859076373701</v>
      </c>
      <c r="AK1419">
        <v>403.04990079407997</v>
      </c>
      <c r="AL1419">
        <v>422.42173297133701</v>
      </c>
      <c r="AM1419">
        <v>412.53806304119701</v>
      </c>
      <c r="AN1419">
        <v>380.73646439581398</v>
      </c>
      <c r="AO1419">
        <v>365.615280182238</v>
      </c>
      <c r="AP1419">
        <v>354.84089167314198</v>
      </c>
      <c r="AQ1419">
        <v>352.30521830528301</v>
      </c>
      <c r="AR1419">
        <v>346.20001923678501</v>
      </c>
      <c r="AS1419">
        <v>340.57867838254401</v>
      </c>
      <c r="AT1419">
        <v>333.49378252295202</v>
      </c>
      <c r="AU1419">
        <v>334.18671392451898</v>
      </c>
      <c r="AV1419">
        <v>336.67995812759602</v>
      </c>
      <c r="AW1419">
        <v>340.63462977348399</v>
      </c>
      <c r="AX1419">
        <v>326.94395071332002</v>
      </c>
      <c r="AY1419">
        <v>323.65749758121399</v>
      </c>
      <c r="AZ1419">
        <v>342.72670788693199</v>
      </c>
      <c r="BA1419">
        <v>340.97401431687399</v>
      </c>
      <c r="BB1419">
        <v>340.54903158670498</v>
      </c>
      <c r="BC1419">
        <v>352.871078409159</v>
      </c>
      <c r="BD1419">
        <v>362.47552520237201</v>
      </c>
      <c r="BE1419">
        <v>371.191470605321</v>
      </c>
      <c r="BF1419">
        <v>372.35281855221598</v>
      </c>
      <c r="BG1419">
        <v>392.57822736615901</v>
      </c>
      <c r="BH1419">
        <v>408.14209640994397</v>
      </c>
      <c r="BI1419">
        <v>398.54497004783099</v>
      </c>
      <c r="BJ1419">
        <v>386.75399804178397</v>
      </c>
      <c r="BK1419">
        <v>376.628545117611</v>
      </c>
      <c r="BL1419">
        <v>374.477379305319</v>
      </c>
      <c r="BM1419">
        <v>363.50898539525798</v>
      </c>
      <c r="BN1419">
        <v>355.00467720864498</v>
      </c>
      <c r="BO1419">
        <v>349.66205523875999</v>
      </c>
      <c r="BP1419">
        <v>344.27306529297101</v>
      </c>
      <c r="BQ1419">
        <v>352.18674788442399</v>
      </c>
      <c r="BR1419">
        <v>340.82506937492201</v>
      </c>
      <c r="BS1419">
        <v>353.03523513511902</v>
      </c>
      <c r="BT1419">
        <v>353.073564638741</v>
      </c>
      <c r="BU1419">
        <v>347.841169733627</v>
      </c>
      <c r="BV1419">
        <v>353.149882313283</v>
      </c>
      <c r="BW1419">
        <v>347.94477518196697</v>
      </c>
      <c r="BX1419">
        <v>344.66236146977201</v>
      </c>
      <c r="BY1419">
        <v>353.75607335918897</v>
      </c>
      <c r="BZ1419">
        <v>354.18603007161101</v>
      </c>
      <c r="CA1419">
        <v>346.72354897734999</v>
      </c>
      <c r="CB1419">
        <v>344.39514622719099</v>
      </c>
      <c r="CC1419">
        <v>350.502025167076</v>
      </c>
      <c r="CD1419">
        <v>349.54462752804602</v>
      </c>
    </row>
    <row r="1420" spans="1:82" x14ac:dyDescent="0.25">
      <c r="A1420">
        <v>340.77436582109402</v>
      </c>
      <c r="B1420">
        <v>349.087093467751</v>
      </c>
      <c r="C1420">
        <v>350.92826548801497</v>
      </c>
      <c r="D1420">
        <v>350.08612341002998</v>
      </c>
      <c r="E1420">
        <v>345.00019095338502</v>
      </c>
      <c r="F1420">
        <v>347.52748888836999</v>
      </c>
      <c r="G1420">
        <v>347.09719676547797</v>
      </c>
      <c r="H1420">
        <v>355.15614425765102</v>
      </c>
      <c r="I1420">
        <v>349.887711759144</v>
      </c>
      <c r="J1420">
        <v>348.681224692429</v>
      </c>
      <c r="K1420">
        <v>343.71866150093803</v>
      </c>
      <c r="L1420">
        <v>341.032205990889</v>
      </c>
      <c r="M1420">
        <v>345.73605314597302</v>
      </c>
      <c r="N1420">
        <v>352.28628028769202</v>
      </c>
      <c r="O1420">
        <v>346.42378364256001</v>
      </c>
      <c r="P1420">
        <v>349.364026534944</v>
      </c>
      <c r="Q1420">
        <v>357.27733090966302</v>
      </c>
      <c r="R1420">
        <v>365.88936627164998</v>
      </c>
      <c r="S1420">
        <v>375.691809733529</v>
      </c>
      <c r="T1420">
        <v>372.39709594728498</v>
      </c>
      <c r="U1420">
        <v>387.68149432437701</v>
      </c>
      <c r="V1420">
        <v>378.01038798745202</v>
      </c>
      <c r="W1420">
        <v>389.41959821041098</v>
      </c>
      <c r="X1420">
        <v>373.813414249532</v>
      </c>
      <c r="Y1420">
        <v>369.183714602907</v>
      </c>
      <c r="Z1420">
        <v>374.19928993052798</v>
      </c>
      <c r="AA1420">
        <v>369.827830015534</v>
      </c>
      <c r="AB1420">
        <v>369.14333377116202</v>
      </c>
      <c r="AC1420">
        <v>371.913252061469</v>
      </c>
      <c r="AD1420">
        <v>371.98039871452198</v>
      </c>
      <c r="AE1420">
        <v>369.73194765890298</v>
      </c>
      <c r="AF1420">
        <v>373.56031113203397</v>
      </c>
      <c r="AG1420">
        <v>367.345815225249</v>
      </c>
      <c r="AH1420">
        <v>371.99022165738302</v>
      </c>
      <c r="AI1420">
        <v>372.21494843506298</v>
      </c>
      <c r="AJ1420">
        <v>385.437183838968</v>
      </c>
      <c r="AK1420">
        <v>405.10877753217602</v>
      </c>
      <c r="AL1420">
        <v>425.63007970870302</v>
      </c>
      <c r="AM1420">
        <v>415.05485537092699</v>
      </c>
      <c r="AN1420">
        <v>383.49493143921501</v>
      </c>
      <c r="AO1420">
        <v>364.81089858653598</v>
      </c>
      <c r="AP1420">
        <v>355.17199304093202</v>
      </c>
      <c r="AQ1420">
        <v>353.97397433326802</v>
      </c>
      <c r="AR1420">
        <v>346.15586058351698</v>
      </c>
      <c r="AS1420">
        <v>342.19515353186699</v>
      </c>
      <c r="AT1420">
        <v>337.745657068345</v>
      </c>
      <c r="AU1420">
        <v>333.37061703265999</v>
      </c>
      <c r="AV1420">
        <v>334.07792305658899</v>
      </c>
      <c r="AW1420">
        <v>341.36018680329801</v>
      </c>
      <c r="AX1420">
        <v>325.03114433860799</v>
      </c>
      <c r="AY1420">
        <v>324.98432666146499</v>
      </c>
      <c r="AZ1420">
        <v>340.36896123070198</v>
      </c>
      <c r="BA1420">
        <v>339.15406350016502</v>
      </c>
      <c r="BB1420">
        <v>340.21279137111202</v>
      </c>
      <c r="BC1420">
        <v>352.62824487779301</v>
      </c>
      <c r="BD1420">
        <v>362.57881964562802</v>
      </c>
      <c r="BE1420">
        <v>369.72892247534901</v>
      </c>
      <c r="BF1420">
        <v>372.84383028146698</v>
      </c>
      <c r="BG1420">
        <v>393.56662143954497</v>
      </c>
      <c r="BH1420">
        <v>409.45496395854201</v>
      </c>
      <c r="BI1420">
        <v>401.945866984676</v>
      </c>
      <c r="BJ1420">
        <v>386.13697319176401</v>
      </c>
      <c r="BK1420">
        <v>377.41669005505901</v>
      </c>
      <c r="BL1420">
        <v>377.548215360982</v>
      </c>
      <c r="BM1420">
        <v>365.425528220616</v>
      </c>
      <c r="BN1420">
        <v>356.21334615628501</v>
      </c>
      <c r="BO1420">
        <v>349.74130649522999</v>
      </c>
      <c r="BP1420">
        <v>343.701514928297</v>
      </c>
      <c r="BQ1420">
        <v>351.59980556676601</v>
      </c>
      <c r="BR1420">
        <v>341.16982970517398</v>
      </c>
      <c r="BS1420">
        <v>353.15131842913303</v>
      </c>
      <c r="BT1420">
        <v>355.46905584482698</v>
      </c>
      <c r="BU1420">
        <v>347.961846246628</v>
      </c>
      <c r="BV1420">
        <v>354.808313181058</v>
      </c>
      <c r="BW1420">
        <v>350.08266007048201</v>
      </c>
      <c r="BX1420">
        <v>347.68872139484699</v>
      </c>
      <c r="BY1420">
        <v>355.34116399692101</v>
      </c>
      <c r="BZ1420">
        <v>355.83131548986</v>
      </c>
      <c r="CA1420">
        <v>347.737604482915</v>
      </c>
      <c r="CB1420">
        <v>346.42421780273298</v>
      </c>
      <c r="CC1420">
        <v>351.140474071965</v>
      </c>
      <c r="CD1420">
        <v>347.509465372509</v>
      </c>
    </row>
    <row r="1421" spans="1:82" x14ac:dyDescent="0.25">
      <c r="A1421">
        <v>341.01468624833097</v>
      </c>
      <c r="B1421">
        <v>348.52880597492799</v>
      </c>
      <c r="C1421">
        <v>351.78734731009899</v>
      </c>
      <c r="D1421">
        <v>349.83850746383098</v>
      </c>
      <c r="E1421">
        <v>343.20186872889099</v>
      </c>
      <c r="F1421">
        <v>346.86688529348999</v>
      </c>
      <c r="G1421">
        <v>345.50151135679999</v>
      </c>
      <c r="H1421">
        <v>354.16333524228497</v>
      </c>
      <c r="I1421">
        <v>347.95350242342198</v>
      </c>
      <c r="J1421">
        <v>350.710961097726</v>
      </c>
      <c r="K1421">
        <v>343.103634111573</v>
      </c>
      <c r="L1421">
        <v>341.85567200116799</v>
      </c>
      <c r="M1421">
        <v>346.82463867754899</v>
      </c>
      <c r="N1421">
        <v>351.789303592777</v>
      </c>
      <c r="O1421">
        <v>349.04169627958998</v>
      </c>
      <c r="P1421">
        <v>351.76398936504398</v>
      </c>
      <c r="Q1421">
        <v>355.89899849194302</v>
      </c>
      <c r="R1421">
        <v>364.14307364464003</v>
      </c>
      <c r="S1421">
        <v>375.014871447894</v>
      </c>
      <c r="T1421">
        <v>373.01253041900497</v>
      </c>
      <c r="U1421">
        <v>386.879956073215</v>
      </c>
      <c r="V1421">
        <v>374.54297276008901</v>
      </c>
      <c r="W1421">
        <v>388.81271235748397</v>
      </c>
      <c r="X1421">
        <v>374.58390109080898</v>
      </c>
      <c r="Y1421">
        <v>368.09153173565102</v>
      </c>
      <c r="Z1421">
        <v>372.92805224798099</v>
      </c>
      <c r="AA1421">
        <v>367.36646438625098</v>
      </c>
      <c r="AB1421">
        <v>370.91503818795502</v>
      </c>
      <c r="AC1421">
        <v>373.69903572144301</v>
      </c>
      <c r="AD1421">
        <v>372.857661710483</v>
      </c>
      <c r="AE1421">
        <v>369.71250724346697</v>
      </c>
      <c r="AF1421">
        <v>374.05483666939699</v>
      </c>
      <c r="AG1421">
        <v>366.94478977727402</v>
      </c>
      <c r="AH1421">
        <v>371.26760267657102</v>
      </c>
      <c r="AI1421">
        <v>371.89337048894703</v>
      </c>
      <c r="AJ1421">
        <v>383.04026528547701</v>
      </c>
      <c r="AK1421">
        <v>405.94509397764102</v>
      </c>
      <c r="AL1421">
        <v>427.20025933430202</v>
      </c>
      <c r="AM1421">
        <v>416.06076829032202</v>
      </c>
      <c r="AN1421">
        <v>384.67237875020197</v>
      </c>
      <c r="AO1421">
        <v>366.19052295783598</v>
      </c>
      <c r="AP1421">
        <v>356.86787642010501</v>
      </c>
      <c r="AQ1421">
        <v>354.26864019903599</v>
      </c>
      <c r="AR1421">
        <v>345.349586878325</v>
      </c>
      <c r="AS1421">
        <v>345.012163500898</v>
      </c>
      <c r="AT1421">
        <v>340.83332340705402</v>
      </c>
      <c r="AU1421">
        <v>333.74128985168198</v>
      </c>
      <c r="AV1421">
        <v>334.21559438341097</v>
      </c>
      <c r="AW1421">
        <v>342.36477103732699</v>
      </c>
      <c r="AX1421">
        <v>323.38706582315098</v>
      </c>
      <c r="AY1421">
        <v>326.49118564465198</v>
      </c>
      <c r="AZ1421">
        <v>340.50058079110102</v>
      </c>
      <c r="BA1421">
        <v>340.512546402846</v>
      </c>
      <c r="BB1421">
        <v>339.38128769117202</v>
      </c>
      <c r="BC1421">
        <v>353.33971419675203</v>
      </c>
      <c r="BD1421">
        <v>363.56399949958899</v>
      </c>
      <c r="BE1421">
        <v>368.988196199149</v>
      </c>
      <c r="BF1421">
        <v>375.02896366560799</v>
      </c>
      <c r="BG1421">
        <v>395.519975651599</v>
      </c>
      <c r="BH1421">
        <v>408.81603817507897</v>
      </c>
      <c r="BI1421">
        <v>404.41046658958697</v>
      </c>
      <c r="BJ1421">
        <v>388.13954665641398</v>
      </c>
      <c r="BK1421">
        <v>380.73251862486001</v>
      </c>
      <c r="BL1421">
        <v>379.09501387558799</v>
      </c>
      <c r="BM1421">
        <v>365.48923886180899</v>
      </c>
      <c r="BN1421">
        <v>356.221234693898</v>
      </c>
      <c r="BO1421">
        <v>349.25882590944002</v>
      </c>
      <c r="BP1421">
        <v>343.78001164394999</v>
      </c>
      <c r="BQ1421">
        <v>351.201850561431</v>
      </c>
      <c r="BR1421">
        <v>341.57851501213202</v>
      </c>
      <c r="BS1421">
        <v>351.58273199617201</v>
      </c>
      <c r="BT1421">
        <v>353.44074164384102</v>
      </c>
      <c r="BU1421">
        <v>348.23746435651901</v>
      </c>
      <c r="BV1421">
        <v>354.166808858168</v>
      </c>
      <c r="BW1421">
        <v>351.95438634577101</v>
      </c>
      <c r="BX1421">
        <v>348.35545069632099</v>
      </c>
      <c r="BY1421">
        <v>355.57656648876099</v>
      </c>
      <c r="BZ1421">
        <v>356.27150400546401</v>
      </c>
      <c r="CA1421">
        <v>347.86615340343701</v>
      </c>
      <c r="CB1421">
        <v>347.75238215461098</v>
      </c>
      <c r="CC1421">
        <v>351.48361319296998</v>
      </c>
      <c r="CD1421">
        <v>346.67987180112902</v>
      </c>
    </row>
    <row r="1422" spans="1:82" x14ac:dyDescent="0.25">
      <c r="A1422">
        <v>341.25500667556702</v>
      </c>
      <c r="B1422">
        <v>347.56127874478602</v>
      </c>
      <c r="C1422">
        <v>352.44826834402801</v>
      </c>
      <c r="D1422">
        <v>351.41412212509601</v>
      </c>
      <c r="E1422">
        <v>346.35885867344598</v>
      </c>
      <c r="F1422">
        <v>346.50833436844403</v>
      </c>
      <c r="G1422">
        <v>343.748386343741</v>
      </c>
      <c r="H1422">
        <v>348.81299175442598</v>
      </c>
      <c r="I1422">
        <v>345.88866124472003</v>
      </c>
      <c r="J1422">
        <v>350.14105245296798</v>
      </c>
      <c r="K1422">
        <v>339.002056666231</v>
      </c>
      <c r="L1422">
        <v>343.40883808372399</v>
      </c>
      <c r="M1422">
        <v>346.383949334146</v>
      </c>
      <c r="N1422">
        <v>348.78365210534798</v>
      </c>
      <c r="O1422">
        <v>347.51608393431098</v>
      </c>
      <c r="P1422">
        <v>350.207463679238</v>
      </c>
      <c r="Q1422">
        <v>354.075228868897</v>
      </c>
      <c r="R1422">
        <v>362.90879919512798</v>
      </c>
      <c r="S1422">
        <v>371.58278293267</v>
      </c>
      <c r="T1422">
        <v>375.15127564776401</v>
      </c>
      <c r="U1422">
        <v>382.19039967765599</v>
      </c>
      <c r="V1422">
        <v>374.217324922035</v>
      </c>
      <c r="W1422">
        <v>388.27503243317699</v>
      </c>
      <c r="X1422">
        <v>373.05097981984699</v>
      </c>
      <c r="Y1422">
        <v>372.10251534938499</v>
      </c>
      <c r="Z1422">
        <v>378.16292350387602</v>
      </c>
      <c r="AA1422">
        <v>367.19681069862099</v>
      </c>
      <c r="AB1422">
        <v>374.40682785206502</v>
      </c>
      <c r="AC1422">
        <v>371.92957765737401</v>
      </c>
      <c r="AD1422">
        <v>374.025350010544</v>
      </c>
      <c r="AE1422">
        <v>368.978319192779</v>
      </c>
      <c r="AF1422">
        <v>374.91423995233299</v>
      </c>
      <c r="AG1422">
        <v>370.74837642854698</v>
      </c>
      <c r="AH1422">
        <v>374.71103176263398</v>
      </c>
      <c r="AI1422">
        <v>373.60286363308199</v>
      </c>
      <c r="AJ1422">
        <v>380.50447322466198</v>
      </c>
      <c r="AK1422">
        <v>407.99189246196198</v>
      </c>
      <c r="AL1422">
        <v>431.92656553052001</v>
      </c>
      <c r="AM1422">
        <v>421.399254210999</v>
      </c>
      <c r="AN1422">
        <v>389.547731594558</v>
      </c>
      <c r="AO1422">
        <v>365.83598715114198</v>
      </c>
      <c r="AP1422">
        <v>358.81705467762202</v>
      </c>
      <c r="AQ1422">
        <v>356.75898757438699</v>
      </c>
      <c r="AR1422">
        <v>345.75662925596203</v>
      </c>
      <c r="AS1422">
        <v>347.079286337312</v>
      </c>
      <c r="AT1422">
        <v>343.25775381515899</v>
      </c>
      <c r="AU1422">
        <v>338.11857355759003</v>
      </c>
      <c r="AV1422">
        <v>332.91092007913102</v>
      </c>
      <c r="AW1422">
        <v>340.72500697319703</v>
      </c>
      <c r="AX1422">
        <v>322.20464016726697</v>
      </c>
      <c r="AY1422">
        <v>325.70116862581199</v>
      </c>
      <c r="AZ1422">
        <v>342.15335768543002</v>
      </c>
      <c r="BA1422">
        <v>337.83911807847801</v>
      </c>
      <c r="BB1422">
        <v>338.49964161026998</v>
      </c>
      <c r="BC1422">
        <v>351.88658602886699</v>
      </c>
      <c r="BD1422">
        <v>361.83115175142302</v>
      </c>
      <c r="BE1422">
        <v>374.43156408841901</v>
      </c>
      <c r="BF1422">
        <v>377.64011974571298</v>
      </c>
      <c r="BG1422">
        <v>391.24873241149697</v>
      </c>
      <c r="BH1422">
        <v>409.87678439821201</v>
      </c>
      <c r="BI1422">
        <v>406.56544309341098</v>
      </c>
      <c r="BJ1422">
        <v>385.53483667186799</v>
      </c>
      <c r="BK1422">
        <v>380.48620031803603</v>
      </c>
      <c r="BL1422">
        <v>381.49490706032998</v>
      </c>
      <c r="BM1422">
        <v>367.276055717833</v>
      </c>
      <c r="BN1422">
        <v>355.59145335143302</v>
      </c>
      <c r="BO1422">
        <v>347.85169329489798</v>
      </c>
      <c r="BP1422">
        <v>345.206431166931</v>
      </c>
      <c r="BQ1422">
        <v>349.45676394325301</v>
      </c>
      <c r="BR1422">
        <v>345.48424048875302</v>
      </c>
      <c r="BS1422">
        <v>349.56377394474902</v>
      </c>
      <c r="BT1422">
        <v>351.815970465519</v>
      </c>
      <c r="BU1422">
        <v>350.61437405307902</v>
      </c>
      <c r="BV1422">
        <v>352.54690643061798</v>
      </c>
      <c r="BW1422">
        <v>350.68041886502402</v>
      </c>
      <c r="BX1422">
        <v>346.22268686473598</v>
      </c>
      <c r="BY1422">
        <v>355.64070005100001</v>
      </c>
      <c r="BZ1422">
        <v>355.941763387138</v>
      </c>
      <c r="CA1422">
        <v>347.97656232732197</v>
      </c>
      <c r="CB1422">
        <v>349.71564172873599</v>
      </c>
      <c r="CC1422">
        <v>347.56765039917701</v>
      </c>
      <c r="CD1422">
        <v>346.27835222100401</v>
      </c>
    </row>
    <row r="1423" spans="1:82" x14ac:dyDescent="0.25">
      <c r="A1423">
        <v>341.495327102803</v>
      </c>
      <c r="B1423">
        <v>347.07164642496502</v>
      </c>
      <c r="C1423">
        <v>353.18659862061497</v>
      </c>
      <c r="D1423">
        <v>351.08322305623102</v>
      </c>
      <c r="E1423">
        <v>345.71597281179498</v>
      </c>
      <c r="F1423">
        <v>347.07610419759101</v>
      </c>
      <c r="G1423">
        <v>344.124892104465</v>
      </c>
      <c r="H1423">
        <v>349.18398351677899</v>
      </c>
      <c r="I1423">
        <v>345.51272159213499</v>
      </c>
      <c r="J1423">
        <v>350.97664261334802</v>
      </c>
      <c r="K1423">
        <v>338.965228596136</v>
      </c>
      <c r="L1423">
        <v>344.43139688629401</v>
      </c>
      <c r="M1423">
        <v>346.64094199227901</v>
      </c>
      <c r="N1423">
        <v>347.80979820375501</v>
      </c>
      <c r="O1423">
        <v>346.91050166111</v>
      </c>
      <c r="P1423">
        <v>350.78221005734798</v>
      </c>
      <c r="Q1423">
        <v>354.07508773610499</v>
      </c>
      <c r="R1423">
        <v>361.28941635013399</v>
      </c>
      <c r="S1423">
        <v>370.24544176904601</v>
      </c>
      <c r="T1423">
        <v>375.90838066442598</v>
      </c>
      <c r="U1423">
        <v>381.758152058468</v>
      </c>
      <c r="V1423">
        <v>374.83518099480301</v>
      </c>
      <c r="W1423">
        <v>387.97723762385903</v>
      </c>
      <c r="X1423">
        <v>372.667512045141</v>
      </c>
      <c r="Y1423">
        <v>371.054358304522</v>
      </c>
      <c r="Z1423">
        <v>378.22758070481399</v>
      </c>
      <c r="AA1423">
        <v>367.73829915827798</v>
      </c>
      <c r="AB1423">
        <v>375.18648364032799</v>
      </c>
      <c r="AC1423">
        <v>373.04123717423499</v>
      </c>
      <c r="AD1423">
        <v>373.60662089192402</v>
      </c>
      <c r="AE1423">
        <v>368.70368507032902</v>
      </c>
      <c r="AF1423">
        <v>374.90259656232399</v>
      </c>
      <c r="AG1423">
        <v>371.422899647294</v>
      </c>
      <c r="AH1423">
        <v>374.01528572191597</v>
      </c>
      <c r="AI1423">
        <v>374.32479188053702</v>
      </c>
      <c r="AJ1423">
        <v>380.72338043943898</v>
      </c>
      <c r="AK1423">
        <v>408.85713671480403</v>
      </c>
      <c r="AL1423">
        <v>431.17961926306299</v>
      </c>
      <c r="AM1423">
        <v>422.57454485651198</v>
      </c>
      <c r="AN1423">
        <v>390.16622168856298</v>
      </c>
      <c r="AO1423">
        <v>365.55638146439298</v>
      </c>
      <c r="AP1423">
        <v>359.48897374513899</v>
      </c>
      <c r="AQ1423">
        <v>356.97370719282202</v>
      </c>
      <c r="AR1423">
        <v>346.06866950762202</v>
      </c>
      <c r="AS1423">
        <v>347.085357169666</v>
      </c>
      <c r="AT1423">
        <v>343.120333768862</v>
      </c>
      <c r="AU1423">
        <v>339.34457460077101</v>
      </c>
      <c r="AV1423">
        <v>331.30444418325601</v>
      </c>
      <c r="AW1423">
        <v>340.65353904288997</v>
      </c>
      <c r="AX1423">
        <v>322.45962579819201</v>
      </c>
      <c r="AY1423">
        <v>325.57627675987601</v>
      </c>
      <c r="AZ1423">
        <v>342.34870814778901</v>
      </c>
      <c r="BA1423">
        <v>338.62165468083498</v>
      </c>
      <c r="BB1423">
        <v>340.02205761758199</v>
      </c>
      <c r="BC1423">
        <v>352.394919707074</v>
      </c>
      <c r="BD1423">
        <v>362.10862233641001</v>
      </c>
      <c r="BE1423">
        <v>374.37654452162502</v>
      </c>
      <c r="BF1423">
        <v>378.67324895136699</v>
      </c>
      <c r="BG1423">
        <v>390.029608465443</v>
      </c>
      <c r="BH1423">
        <v>410.78225588929098</v>
      </c>
      <c r="BI1423">
        <v>407.418680076496</v>
      </c>
      <c r="BJ1423">
        <v>384.61461206598801</v>
      </c>
      <c r="BK1423">
        <v>379.178128788614</v>
      </c>
      <c r="BL1423">
        <v>381.980403550679</v>
      </c>
      <c r="BM1423">
        <v>367.85278663815501</v>
      </c>
      <c r="BN1423">
        <v>355.17048273554099</v>
      </c>
      <c r="BO1423">
        <v>347.88076162917798</v>
      </c>
      <c r="BP1423">
        <v>345.03835403399302</v>
      </c>
      <c r="BQ1423">
        <v>350.24277499378701</v>
      </c>
      <c r="BR1423">
        <v>346.19646102885599</v>
      </c>
      <c r="BS1423">
        <v>349.11410142435801</v>
      </c>
      <c r="BT1423">
        <v>351.145339614097</v>
      </c>
      <c r="BU1423">
        <v>350.98274944420803</v>
      </c>
      <c r="BV1423">
        <v>353.35724006967303</v>
      </c>
      <c r="BW1423">
        <v>351.31062370480998</v>
      </c>
      <c r="BX1423">
        <v>346.46346210874998</v>
      </c>
      <c r="BY1423">
        <v>355.38916026296403</v>
      </c>
      <c r="BZ1423">
        <v>355.91538443369598</v>
      </c>
      <c r="CA1423">
        <v>348.60877856231099</v>
      </c>
      <c r="CB1423">
        <v>350.84109948437799</v>
      </c>
      <c r="CC1423">
        <v>346.83251220234098</v>
      </c>
      <c r="CD1423">
        <v>347.35081322591702</v>
      </c>
    </row>
    <row r="1424" spans="1:82" x14ac:dyDescent="0.25">
      <c r="A1424">
        <v>341.73564753004001</v>
      </c>
      <c r="B1424">
        <v>347.50544606181302</v>
      </c>
      <c r="C1424">
        <v>354.35744053024899</v>
      </c>
      <c r="D1424">
        <v>349.85865245630299</v>
      </c>
      <c r="E1424">
        <v>343.08339170902701</v>
      </c>
      <c r="F1424">
        <v>348.09482555147201</v>
      </c>
      <c r="G1424">
        <v>345.52610743924998</v>
      </c>
      <c r="H1424">
        <v>352.87829232413998</v>
      </c>
      <c r="I1424">
        <v>344.66375838529802</v>
      </c>
      <c r="J1424">
        <v>353.70737036825398</v>
      </c>
      <c r="K1424">
        <v>339.98822527382498</v>
      </c>
      <c r="L1424">
        <v>346.45778999718101</v>
      </c>
      <c r="M1424">
        <v>348.34457177190501</v>
      </c>
      <c r="N1424">
        <v>345.81297835639998</v>
      </c>
      <c r="O1424">
        <v>345.77415168051601</v>
      </c>
      <c r="P1424">
        <v>353.05879837839598</v>
      </c>
      <c r="Q1424">
        <v>355.63087753039002</v>
      </c>
      <c r="R1424">
        <v>357.76750978329801</v>
      </c>
      <c r="S1424">
        <v>367.87914265369699</v>
      </c>
      <c r="T1424">
        <v>378.06924037562402</v>
      </c>
      <c r="U1424">
        <v>383.879454043593</v>
      </c>
      <c r="V1424">
        <v>376.96799593541402</v>
      </c>
      <c r="W1424">
        <v>387.08151014359998</v>
      </c>
      <c r="X1424">
        <v>373.90448457305502</v>
      </c>
      <c r="Y1424">
        <v>367.60549041136102</v>
      </c>
      <c r="Z1424">
        <v>377.81700101299299</v>
      </c>
      <c r="AA1424">
        <v>371.31690603222597</v>
      </c>
      <c r="AB1424">
        <v>376.45106476346501</v>
      </c>
      <c r="AC1424">
        <v>376.82666445196497</v>
      </c>
      <c r="AD1424">
        <v>371.81817185967299</v>
      </c>
      <c r="AE1424">
        <v>369.99999347028199</v>
      </c>
      <c r="AF1424">
        <v>374.52164279490398</v>
      </c>
      <c r="AG1424">
        <v>372.509696270142</v>
      </c>
      <c r="AH1424">
        <v>369.44582121718997</v>
      </c>
      <c r="AI1424">
        <v>377.35296512816302</v>
      </c>
      <c r="AJ1424">
        <v>382.83422263216801</v>
      </c>
      <c r="AK1424">
        <v>413.06576503372901</v>
      </c>
      <c r="AL1424">
        <v>426.837708649126</v>
      </c>
      <c r="AM1424">
        <v>424.90595565177802</v>
      </c>
      <c r="AN1424">
        <v>391.56325912940099</v>
      </c>
      <c r="AO1424">
        <v>366.72712605708602</v>
      </c>
      <c r="AP1424">
        <v>362.91095756403899</v>
      </c>
      <c r="AQ1424">
        <v>355.90666454169298</v>
      </c>
      <c r="AR1424">
        <v>347.31634824040998</v>
      </c>
      <c r="AS1424">
        <v>345.50622075524802</v>
      </c>
      <c r="AT1424">
        <v>341.870859313079</v>
      </c>
      <c r="AU1424">
        <v>341.83144495205698</v>
      </c>
      <c r="AV1424">
        <v>327.53388699394299</v>
      </c>
      <c r="AW1424">
        <v>341.22257845042799</v>
      </c>
      <c r="AX1424">
        <v>324.113373067201</v>
      </c>
      <c r="AY1424">
        <v>325.80008240681502</v>
      </c>
      <c r="AZ1424">
        <v>341.38203311796099</v>
      </c>
      <c r="BA1424">
        <v>342.12578662911102</v>
      </c>
      <c r="BB1424">
        <v>345.84095805449999</v>
      </c>
      <c r="BC1424">
        <v>354.85700724078902</v>
      </c>
      <c r="BD1424">
        <v>363.64711916593802</v>
      </c>
      <c r="BE1424">
        <v>373.40865210865201</v>
      </c>
      <c r="BF1424">
        <v>381.81722453984599</v>
      </c>
      <c r="BG1424">
        <v>386.52269785651799</v>
      </c>
      <c r="BH1424">
        <v>411.74282830244999</v>
      </c>
      <c r="BI1424">
        <v>407.84826492100098</v>
      </c>
      <c r="BJ1424">
        <v>383.25536990720099</v>
      </c>
      <c r="BK1424">
        <v>376.78852684999401</v>
      </c>
      <c r="BL1424">
        <v>384.67816946103602</v>
      </c>
      <c r="BM1424">
        <v>370.41914214368097</v>
      </c>
      <c r="BN1424">
        <v>354.53081692364498</v>
      </c>
      <c r="BO1424">
        <v>348.75360371269301</v>
      </c>
      <c r="BP1424">
        <v>345.39358202277901</v>
      </c>
      <c r="BQ1424">
        <v>352.10248778656103</v>
      </c>
      <c r="BR1424">
        <v>348.07260891420799</v>
      </c>
      <c r="BS1424">
        <v>349.176365606383</v>
      </c>
      <c r="BT1424">
        <v>350.612878536008</v>
      </c>
      <c r="BU1424">
        <v>352.20774381368301</v>
      </c>
      <c r="BV1424">
        <v>355.510785902289</v>
      </c>
      <c r="BW1424">
        <v>352.797816720367</v>
      </c>
      <c r="BX1424">
        <v>349.17010340182298</v>
      </c>
      <c r="BY1424">
        <v>356.294161813767</v>
      </c>
      <c r="BZ1424">
        <v>356.15314453309099</v>
      </c>
      <c r="CA1424">
        <v>350.18371430744298</v>
      </c>
      <c r="CB1424">
        <v>352.52212034074199</v>
      </c>
      <c r="CC1424">
        <v>345.69504095846298</v>
      </c>
      <c r="CD1424">
        <v>350.60049789856998</v>
      </c>
    </row>
    <row r="1425" spans="1:82" x14ac:dyDescent="0.25">
      <c r="A1425">
        <v>341.975967957276</v>
      </c>
      <c r="B1425">
        <v>346.77855219103702</v>
      </c>
      <c r="C1425">
        <v>354.17350305278302</v>
      </c>
      <c r="D1425">
        <v>350.07851731290702</v>
      </c>
      <c r="E1425">
        <v>345.48969668202602</v>
      </c>
      <c r="F1425">
        <v>348.709707481897</v>
      </c>
      <c r="G1425">
        <v>347.36213204359001</v>
      </c>
      <c r="H1425">
        <v>352.62702249858103</v>
      </c>
      <c r="I1425">
        <v>344.04412157770099</v>
      </c>
      <c r="J1425">
        <v>352.324047813015</v>
      </c>
      <c r="K1425">
        <v>342.623282008601</v>
      </c>
      <c r="L1425">
        <v>347.85519387700799</v>
      </c>
      <c r="M1425">
        <v>351.62444191206799</v>
      </c>
      <c r="N1425">
        <v>347.37197720715301</v>
      </c>
      <c r="O1425">
        <v>347.30372465266601</v>
      </c>
      <c r="P1425">
        <v>352.01370285243098</v>
      </c>
      <c r="Q1425">
        <v>355.47876755814701</v>
      </c>
      <c r="R1425">
        <v>358.72265982214901</v>
      </c>
      <c r="S1425">
        <v>368.621832404001</v>
      </c>
      <c r="T1425">
        <v>382.236140393477</v>
      </c>
      <c r="U1425">
        <v>381.96888714458902</v>
      </c>
      <c r="V1425">
        <v>375.958665138855</v>
      </c>
      <c r="W1425">
        <v>385.74423462168198</v>
      </c>
      <c r="X1425">
        <v>373.05598486548001</v>
      </c>
      <c r="Y1425">
        <v>368.82327153210599</v>
      </c>
      <c r="Z1425">
        <v>376.79895038719701</v>
      </c>
      <c r="AA1425">
        <v>372.128004769933</v>
      </c>
      <c r="AB1425">
        <v>376.29499485339301</v>
      </c>
      <c r="AC1425">
        <v>377.08818636857302</v>
      </c>
      <c r="AD1425">
        <v>372.64299760647799</v>
      </c>
      <c r="AE1425">
        <v>368.01193279974098</v>
      </c>
      <c r="AF1425">
        <v>373.27655928035398</v>
      </c>
      <c r="AG1425">
        <v>370.36936462338502</v>
      </c>
      <c r="AH1425">
        <v>369.88949399097299</v>
      </c>
      <c r="AI1425">
        <v>373.82131208572599</v>
      </c>
      <c r="AJ1425">
        <v>379.97390102321202</v>
      </c>
      <c r="AK1425">
        <v>412.50908902557001</v>
      </c>
      <c r="AL1425">
        <v>424.68195649427997</v>
      </c>
      <c r="AM1425">
        <v>426.057906715907</v>
      </c>
      <c r="AN1425">
        <v>390.76356061625</v>
      </c>
      <c r="AO1425">
        <v>366.38471795495002</v>
      </c>
      <c r="AP1425">
        <v>362.02432910309699</v>
      </c>
      <c r="AQ1425">
        <v>353.97128507228899</v>
      </c>
      <c r="AR1425">
        <v>344.056656782022</v>
      </c>
      <c r="AS1425">
        <v>343.82714235855599</v>
      </c>
      <c r="AT1425">
        <v>340.32899593942</v>
      </c>
      <c r="AU1425">
        <v>339.44563233703298</v>
      </c>
      <c r="AV1425">
        <v>327.03799817107398</v>
      </c>
      <c r="AW1425">
        <v>339.53098750968599</v>
      </c>
      <c r="AX1425">
        <v>323.17358752844302</v>
      </c>
      <c r="AY1425">
        <v>325.76782965964799</v>
      </c>
      <c r="AZ1425">
        <v>340.46848020233102</v>
      </c>
      <c r="BA1425">
        <v>345.44487932764201</v>
      </c>
      <c r="BB1425">
        <v>348.45592603711401</v>
      </c>
      <c r="BC1425">
        <v>352.97608534913098</v>
      </c>
      <c r="BD1425">
        <v>365.51448146470301</v>
      </c>
      <c r="BE1425">
        <v>374.85521817375798</v>
      </c>
      <c r="BF1425">
        <v>383.07117203954903</v>
      </c>
      <c r="BG1425">
        <v>389.091923930512</v>
      </c>
      <c r="BH1425">
        <v>411.05115229113602</v>
      </c>
      <c r="BI1425">
        <v>407.324960805979</v>
      </c>
      <c r="BJ1425">
        <v>384.14978156885797</v>
      </c>
      <c r="BK1425">
        <v>376.18368593717003</v>
      </c>
      <c r="BL1425">
        <v>382.069556393781</v>
      </c>
      <c r="BM1425">
        <v>368.24888388441701</v>
      </c>
      <c r="BN1425">
        <v>355.25656538885198</v>
      </c>
      <c r="BO1425">
        <v>347.84918687393002</v>
      </c>
      <c r="BP1425">
        <v>344.569848214888</v>
      </c>
      <c r="BQ1425">
        <v>350.89849727429203</v>
      </c>
      <c r="BR1425">
        <v>347.94156419164602</v>
      </c>
      <c r="BS1425">
        <v>351.24624354354597</v>
      </c>
      <c r="BT1425">
        <v>348.03408888086801</v>
      </c>
      <c r="BU1425">
        <v>352.239660885315</v>
      </c>
      <c r="BV1425">
        <v>353.210399984525</v>
      </c>
      <c r="BW1425">
        <v>352.56413680832497</v>
      </c>
      <c r="BX1425">
        <v>349.50768344765697</v>
      </c>
      <c r="BY1425">
        <v>353.81149632074698</v>
      </c>
      <c r="BZ1425">
        <v>355.05602294951598</v>
      </c>
      <c r="CA1425">
        <v>350.84933520274097</v>
      </c>
      <c r="CB1425">
        <v>353.64634798768799</v>
      </c>
      <c r="CC1425">
        <v>343.92285094003699</v>
      </c>
      <c r="CD1425">
        <v>351.192310532683</v>
      </c>
    </row>
    <row r="1426" spans="1:82" x14ac:dyDescent="0.25">
      <c r="A1426">
        <v>342.21628838451198</v>
      </c>
      <c r="B1426">
        <v>345.40206083158603</v>
      </c>
      <c r="C1426">
        <v>354.22765498523898</v>
      </c>
      <c r="D1426">
        <v>351.78771938951201</v>
      </c>
      <c r="E1426">
        <v>348.06345703683797</v>
      </c>
      <c r="F1426">
        <v>350.08397414671902</v>
      </c>
      <c r="G1426">
        <v>351.14934073744399</v>
      </c>
      <c r="H1426">
        <v>353.17630323449703</v>
      </c>
      <c r="I1426">
        <v>342.54962513790701</v>
      </c>
      <c r="J1426">
        <v>352.75858046018999</v>
      </c>
      <c r="K1426">
        <v>344.425072534675</v>
      </c>
      <c r="L1426">
        <v>348.49849713040402</v>
      </c>
      <c r="M1426">
        <v>355.02772145154501</v>
      </c>
      <c r="N1426">
        <v>348.57634448288502</v>
      </c>
      <c r="O1426">
        <v>348.17454781181499</v>
      </c>
      <c r="P1426">
        <v>350.35524368683502</v>
      </c>
      <c r="Q1426">
        <v>354.25754982988502</v>
      </c>
      <c r="R1426">
        <v>359.80248027151498</v>
      </c>
      <c r="S1426">
        <v>369.46192377705398</v>
      </c>
      <c r="T1426">
        <v>384.67221243955902</v>
      </c>
      <c r="U1426">
        <v>380.834319077884</v>
      </c>
      <c r="V1426">
        <v>377.57167228682999</v>
      </c>
      <c r="W1426">
        <v>385.44234061456001</v>
      </c>
      <c r="X1426">
        <v>372.69275775676698</v>
      </c>
      <c r="Y1426">
        <v>370.58872869089498</v>
      </c>
      <c r="Z1426">
        <v>374.25062752637302</v>
      </c>
      <c r="AA1426">
        <v>373.68867863634199</v>
      </c>
      <c r="AB1426">
        <v>377.91391113866001</v>
      </c>
      <c r="AC1426">
        <v>377.89407995559901</v>
      </c>
      <c r="AD1426">
        <v>374.15739672215801</v>
      </c>
      <c r="AE1426">
        <v>366.78860805627801</v>
      </c>
      <c r="AF1426">
        <v>373.90771979386</v>
      </c>
      <c r="AG1426">
        <v>368.76998442669299</v>
      </c>
      <c r="AH1426">
        <v>370.27787080506101</v>
      </c>
      <c r="AI1426">
        <v>371.78881098231199</v>
      </c>
      <c r="AJ1426">
        <v>377.73652071491398</v>
      </c>
      <c r="AK1426">
        <v>411.83102129907002</v>
      </c>
      <c r="AL1426">
        <v>421.72372315938202</v>
      </c>
      <c r="AM1426">
        <v>427.97078397573898</v>
      </c>
      <c r="AN1426">
        <v>390.24463982280798</v>
      </c>
      <c r="AO1426">
        <v>364.56664347697199</v>
      </c>
      <c r="AP1426">
        <v>362.99831588678302</v>
      </c>
      <c r="AQ1426">
        <v>352.65584825151802</v>
      </c>
      <c r="AR1426">
        <v>340.529376915802</v>
      </c>
      <c r="AS1426">
        <v>342.90686693091698</v>
      </c>
      <c r="AT1426">
        <v>339.40059250528202</v>
      </c>
      <c r="AU1426">
        <v>335.69419829875199</v>
      </c>
      <c r="AV1426">
        <v>326.83184005674002</v>
      </c>
      <c r="AW1426">
        <v>337.58292819549598</v>
      </c>
      <c r="AX1426">
        <v>321.66778881448602</v>
      </c>
      <c r="AY1426">
        <v>326.61111462721698</v>
      </c>
      <c r="AZ1426">
        <v>339.414966993566</v>
      </c>
      <c r="BA1426">
        <v>349.16254979053099</v>
      </c>
      <c r="BB1426">
        <v>351.10975821404099</v>
      </c>
      <c r="BC1426">
        <v>351.20869898704098</v>
      </c>
      <c r="BD1426">
        <v>366.38629046349502</v>
      </c>
      <c r="BE1426">
        <v>375.62783253435902</v>
      </c>
      <c r="BF1426">
        <v>382.28536704652203</v>
      </c>
      <c r="BG1426">
        <v>392.55898614266999</v>
      </c>
      <c r="BH1426">
        <v>411.30465149914397</v>
      </c>
      <c r="BI1426">
        <v>406.82555939279302</v>
      </c>
      <c r="BJ1426">
        <v>386.07582788864801</v>
      </c>
      <c r="BK1426">
        <v>375.44619435773399</v>
      </c>
      <c r="BL1426">
        <v>378.92431763042401</v>
      </c>
      <c r="BM1426">
        <v>365.91816503585198</v>
      </c>
      <c r="BN1426">
        <v>356.49850877149498</v>
      </c>
      <c r="BO1426">
        <v>347.25027240725598</v>
      </c>
      <c r="BP1426">
        <v>343.63541791119098</v>
      </c>
      <c r="BQ1426">
        <v>348.49137698319799</v>
      </c>
      <c r="BR1426">
        <v>346.32811697176697</v>
      </c>
      <c r="BS1426">
        <v>353.36449473568803</v>
      </c>
      <c r="BT1426">
        <v>345.31957234365802</v>
      </c>
      <c r="BU1426">
        <v>352.06505849794098</v>
      </c>
      <c r="BV1426">
        <v>350.37082330867401</v>
      </c>
      <c r="BW1426">
        <v>351.53039781159299</v>
      </c>
      <c r="BX1426">
        <v>348.56322474884399</v>
      </c>
      <c r="BY1426">
        <v>351.13891258043401</v>
      </c>
      <c r="BZ1426">
        <v>353.20752837512703</v>
      </c>
      <c r="CA1426">
        <v>352.28974141584899</v>
      </c>
      <c r="CB1426">
        <v>353.15763003316698</v>
      </c>
      <c r="CC1426">
        <v>342.77240159105497</v>
      </c>
      <c r="CD1426">
        <v>351.49382857553502</v>
      </c>
    </row>
    <row r="1427" spans="1:82" x14ac:dyDescent="0.25">
      <c r="A1427">
        <v>342.45660881174899</v>
      </c>
      <c r="B1427">
        <v>345.50686034047601</v>
      </c>
      <c r="C1427">
        <v>353.09771145069499</v>
      </c>
      <c r="D1427">
        <v>349.378211829115</v>
      </c>
      <c r="E1427">
        <v>349.86370871133698</v>
      </c>
      <c r="F1427">
        <v>350.68373620274798</v>
      </c>
      <c r="G1427">
        <v>354.312193847917</v>
      </c>
      <c r="H1427">
        <v>355.85361538829898</v>
      </c>
      <c r="I1427">
        <v>345.00902990373498</v>
      </c>
      <c r="J1427">
        <v>349.06027153982802</v>
      </c>
      <c r="K1427">
        <v>345.146822710604</v>
      </c>
      <c r="L1427">
        <v>349.47922328537499</v>
      </c>
      <c r="M1427">
        <v>355.35447396260298</v>
      </c>
      <c r="N1427">
        <v>347.29092817192702</v>
      </c>
      <c r="O1427">
        <v>348.050489422064</v>
      </c>
      <c r="P1427">
        <v>347.28744613038202</v>
      </c>
      <c r="Q1427">
        <v>354.57235115947401</v>
      </c>
      <c r="R1427">
        <v>360.66236791846302</v>
      </c>
      <c r="S1427">
        <v>369.28864534883098</v>
      </c>
      <c r="T1427">
        <v>385.09989500596498</v>
      </c>
      <c r="U1427">
        <v>383.502930025475</v>
      </c>
      <c r="V1427">
        <v>380.027318705347</v>
      </c>
      <c r="W1427">
        <v>384.67926442374898</v>
      </c>
      <c r="X1427">
        <v>373.067269465538</v>
      </c>
      <c r="Y1427">
        <v>373.23269476926498</v>
      </c>
      <c r="Z1427">
        <v>376.04416620440401</v>
      </c>
      <c r="AA1427">
        <v>377.96107096256202</v>
      </c>
      <c r="AB1427">
        <v>382.72128329288699</v>
      </c>
      <c r="AC1427">
        <v>378.84649949239002</v>
      </c>
      <c r="AD1427">
        <v>372.54474218763602</v>
      </c>
      <c r="AE1427">
        <v>368.05357889557598</v>
      </c>
      <c r="AF1427">
        <v>370.79510900528197</v>
      </c>
      <c r="AG1427">
        <v>373.31231855412398</v>
      </c>
      <c r="AH1427">
        <v>366.648285209574</v>
      </c>
      <c r="AI1427">
        <v>375.61785527733201</v>
      </c>
      <c r="AJ1427">
        <v>378.42130627386302</v>
      </c>
      <c r="AK1427">
        <v>411.13162917825798</v>
      </c>
      <c r="AL1427">
        <v>421.494382103183</v>
      </c>
      <c r="AM1427">
        <v>425.79415354942398</v>
      </c>
      <c r="AN1427">
        <v>390.34220155876</v>
      </c>
      <c r="AO1427">
        <v>364.37074374924498</v>
      </c>
      <c r="AP1427">
        <v>363.12480715099002</v>
      </c>
      <c r="AQ1427">
        <v>352.36047542717</v>
      </c>
      <c r="AR1427">
        <v>339.549872210226</v>
      </c>
      <c r="AS1427">
        <v>342.431029213719</v>
      </c>
      <c r="AT1427">
        <v>336.76276675426601</v>
      </c>
      <c r="AU1427">
        <v>337.291654988007</v>
      </c>
      <c r="AV1427">
        <v>325.63187279299598</v>
      </c>
      <c r="AW1427">
        <v>337.777977867978</v>
      </c>
      <c r="AX1427">
        <v>323.33910385484302</v>
      </c>
      <c r="AY1427">
        <v>324.84849311555399</v>
      </c>
      <c r="AZ1427">
        <v>338.42203815442099</v>
      </c>
      <c r="BA1427">
        <v>350.63345026421001</v>
      </c>
      <c r="BB1427">
        <v>357.248994435535</v>
      </c>
      <c r="BC1427">
        <v>350.95575355766499</v>
      </c>
      <c r="BD1427">
        <v>364.412002943164</v>
      </c>
      <c r="BE1427">
        <v>377.16978213934601</v>
      </c>
      <c r="BF1427">
        <v>379.54209808572102</v>
      </c>
      <c r="BG1427">
        <v>393.31931384679899</v>
      </c>
      <c r="BH1427">
        <v>411.58499724416498</v>
      </c>
      <c r="BI1427">
        <v>410.53960532583397</v>
      </c>
      <c r="BJ1427">
        <v>386.29518655328201</v>
      </c>
      <c r="BK1427">
        <v>375.24274706045099</v>
      </c>
      <c r="BL1427">
        <v>379.040229894162</v>
      </c>
      <c r="BM1427">
        <v>364.79820048102999</v>
      </c>
      <c r="BN1427">
        <v>356.50644273857398</v>
      </c>
      <c r="BO1427">
        <v>345.43271488487198</v>
      </c>
      <c r="BP1427">
        <v>342.50338043047901</v>
      </c>
      <c r="BQ1427">
        <v>347.33979282090399</v>
      </c>
      <c r="BR1427">
        <v>348.759205079156</v>
      </c>
      <c r="BS1427">
        <v>353.627566904574</v>
      </c>
      <c r="BT1427">
        <v>346.63024895099102</v>
      </c>
      <c r="BU1427">
        <v>352.26686247613299</v>
      </c>
      <c r="BV1427">
        <v>350.62981038849398</v>
      </c>
      <c r="BW1427">
        <v>350.174356683469</v>
      </c>
      <c r="BX1427">
        <v>348.78918158289298</v>
      </c>
      <c r="BY1427">
        <v>349.77122522360497</v>
      </c>
      <c r="BZ1427">
        <v>354.70458389688099</v>
      </c>
      <c r="CA1427">
        <v>352.29355408384299</v>
      </c>
      <c r="CB1427">
        <v>355.59452936692799</v>
      </c>
      <c r="CC1427">
        <v>342.34794565367599</v>
      </c>
      <c r="CD1427">
        <v>350.61711342103501</v>
      </c>
    </row>
    <row r="1428" spans="1:82" x14ac:dyDescent="0.25">
      <c r="A1428">
        <v>342.69692923898498</v>
      </c>
      <c r="B1428">
        <v>350.20604438897698</v>
      </c>
      <c r="C1428">
        <v>351.96773932113598</v>
      </c>
      <c r="D1428">
        <v>347.02897893594798</v>
      </c>
      <c r="E1428">
        <v>350.86456330200002</v>
      </c>
      <c r="F1428">
        <v>351.61679957249999</v>
      </c>
      <c r="G1428">
        <v>355.484975929374</v>
      </c>
      <c r="H1428">
        <v>356.01615518337098</v>
      </c>
      <c r="I1428">
        <v>345.82575136924498</v>
      </c>
      <c r="J1428">
        <v>348.56859707089899</v>
      </c>
      <c r="K1428">
        <v>344.316789999636</v>
      </c>
      <c r="L1428">
        <v>347.24773350345498</v>
      </c>
      <c r="M1428">
        <v>355.19896638169502</v>
      </c>
      <c r="N1428">
        <v>349.95951390550198</v>
      </c>
      <c r="O1428">
        <v>347.35758070696102</v>
      </c>
      <c r="P1428">
        <v>345.98915506289302</v>
      </c>
      <c r="Q1428">
        <v>354.43142467374298</v>
      </c>
      <c r="R1428">
        <v>360.16943076907501</v>
      </c>
      <c r="S1428">
        <v>369.456811271552</v>
      </c>
      <c r="T1428">
        <v>385.22868821601003</v>
      </c>
      <c r="U1428">
        <v>387.13842523336501</v>
      </c>
      <c r="V1428">
        <v>381.93448112138901</v>
      </c>
      <c r="W1428">
        <v>384.86175289257199</v>
      </c>
      <c r="X1428">
        <v>374.51966300944099</v>
      </c>
      <c r="Y1428">
        <v>374.40564126178799</v>
      </c>
      <c r="Z1428">
        <v>375.67615437878902</v>
      </c>
      <c r="AA1428">
        <v>380.69656511753197</v>
      </c>
      <c r="AB1428">
        <v>385.33592387094097</v>
      </c>
      <c r="AC1428">
        <v>381.10950195864899</v>
      </c>
      <c r="AD1428">
        <v>372.45015157460301</v>
      </c>
      <c r="AE1428">
        <v>369.07734223295301</v>
      </c>
      <c r="AF1428">
        <v>369.32526717112</v>
      </c>
      <c r="AG1428">
        <v>372.31564652160699</v>
      </c>
      <c r="AH1428">
        <v>364.40161951296199</v>
      </c>
      <c r="AI1428">
        <v>376.30769384695901</v>
      </c>
      <c r="AJ1428">
        <v>379.69221881119199</v>
      </c>
      <c r="AK1428">
        <v>410.81692303550199</v>
      </c>
      <c r="AL1428">
        <v>422.025527251178</v>
      </c>
      <c r="AM1428">
        <v>426.878571710036</v>
      </c>
      <c r="AN1428">
        <v>394.941246138976</v>
      </c>
      <c r="AO1428">
        <v>370.64323131262103</v>
      </c>
      <c r="AP1428">
        <v>363.69690994750698</v>
      </c>
      <c r="AQ1428">
        <v>350.17432918526401</v>
      </c>
      <c r="AR1428">
        <v>339.04237739832701</v>
      </c>
      <c r="AS1428">
        <v>342.31644935416102</v>
      </c>
      <c r="AT1428">
        <v>337.88807306252198</v>
      </c>
      <c r="AU1428">
        <v>334.48413652309</v>
      </c>
      <c r="AV1428">
        <v>325.76165693481403</v>
      </c>
      <c r="AW1428">
        <v>336.94369094087102</v>
      </c>
      <c r="AX1428">
        <v>323.045879238971</v>
      </c>
      <c r="AY1428">
        <v>324.85595459482602</v>
      </c>
      <c r="AZ1428">
        <v>337.66227684057799</v>
      </c>
      <c r="BA1428">
        <v>352.06277199728402</v>
      </c>
      <c r="BB1428">
        <v>356.82629074808699</v>
      </c>
      <c r="BC1428">
        <v>352.85831220117001</v>
      </c>
      <c r="BD1428">
        <v>364.55777638548398</v>
      </c>
      <c r="BE1428">
        <v>379.34752083377202</v>
      </c>
      <c r="BF1428">
        <v>380.03347772798401</v>
      </c>
      <c r="BG1428">
        <v>392.39524247859998</v>
      </c>
      <c r="BH1428">
        <v>411.360501488132</v>
      </c>
      <c r="BI1428">
        <v>409.78603637913</v>
      </c>
      <c r="BJ1428">
        <v>388.29147971095</v>
      </c>
      <c r="BK1428">
        <v>378.864879597342</v>
      </c>
      <c r="BL1428">
        <v>381.36231022048798</v>
      </c>
      <c r="BM1428">
        <v>365.36942712483301</v>
      </c>
      <c r="BN1428">
        <v>353.60589180165402</v>
      </c>
      <c r="BO1428">
        <v>345.47882688671598</v>
      </c>
      <c r="BP1428">
        <v>342.62862190497202</v>
      </c>
      <c r="BQ1428">
        <v>346.65735185311701</v>
      </c>
      <c r="BR1428">
        <v>349.20480944678297</v>
      </c>
      <c r="BS1428">
        <v>353.98937023035103</v>
      </c>
      <c r="BT1428">
        <v>346.73205611237802</v>
      </c>
      <c r="BU1428">
        <v>352.66542201099099</v>
      </c>
      <c r="BV1428">
        <v>348.69590018513401</v>
      </c>
      <c r="BW1428">
        <v>349.49265134617201</v>
      </c>
      <c r="BX1428">
        <v>348.661732052741</v>
      </c>
      <c r="BY1428">
        <v>350.15801025422797</v>
      </c>
      <c r="BZ1428">
        <v>356.18293895415002</v>
      </c>
      <c r="CA1428">
        <v>351.36713583014301</v>
      </c>
      <c r="CB1428">
        <v>356.386632908781</v>
      </c>
      <c r="CC1428">
        <v>342.723822737901</v>
      </c>
      <c r="CD1428">
        <v>352.30018510917199</v>
      </c>
    </row>
    <row r="1429" spans="1:82" x14ac:dyDescent="0.25">
      <c r="A1429">
        <v>342.93724966622102</v>
      </c>
      <c r="B1429">
        <v>354.019090016902</v>
      </c>
      <c r="C1429">
        <v>351.65645057174697</v>
      </c>
      <c r="D1429">
        <v>348.01101184392701</v>
      </c>
      <c r="E1429">
        <v>349.92163923055699</v>
      </c>
      <c r="F1429">
        <v>352.53689789371799</v>
      </c>
      <c r="G1429">
        <v>357.01891395739801</v>
      </c>
      <c r="H1429">
        <v>354.88598748929797</v>
      </c>
      <c r="I1429">
        <v>345.16944116684198</v>
      </c>
      <c r="J1429">
        <v>350.19144386505201</v>
      </c>
      <c r="K1429">
        <v>347.59724995723798</v>
      </c>
      <c r="L1429">
        <v>347.55126668273198</v>
      </c>
      <c r="M1429">
        <v>353.99964773737798</v>
      </c>
      <c r="N1429">
        <v>353.046908697334</v>
      </c>
      <c r="O1429">
        <v>349.47239053787303</v>
      </c>
      <c r="P1429">
        <v>348.44563607021797</v>
      </c>
      <c r="Q1429">
        <v>353.66657479278001</v>
      </c>
      <c r="R1429">
        <v>360.88799381969397</v>
      </c>
      <c r="S1429">
        <v>368.42994408401</v>
      </c>
      <c r="T1429">
        <v>384.24530210987899</v>
      </c>
      <c r="U1429">
        <v>392.90103353539399</v>
      </c>
      <c r="V1429">
        <v>383.32644744986197</v>
      </c>
      <c r="W1429">
        <v>383.22316592499902</v>
      </c>
      <c r="X1429">
        <v>373.51847011773702</v>
      </c>
      <c r="Y1429">
        <v>373.53535541705298</v>
      </c>
      <c r="Z1429">
        <v>373.09120871097701</v>
      </c>
      <c r="AA1429">
        <v>378.81533601122902</v>
      </c>
      <c r="AB1429">
        <v>386.42790062009902</v>
      </c>
      <c r="AC1429">
        <v>383.05337583630802</v>
      </c>
      <c r="AD1429">
        <v>372.14293938339603</v>
      </c>
      <c r="AE1429">
        <v>367.66085201107597</v>
      </c>
      <c r="AF1429">
        <v>369.568357465259</v>
      </c>
      <c r="AG1429">
        <v>372.381402766799</v>
      </c>
      <c r="AH1429">
        <v>362.27799647669599</v>
      </c>
      <c r="AI1429">
        <v>377.20517552118599</v>
      </c>
      <c r="AJ1429">
        <v>379.53873709807601</v>
      </c>
      <c r="AK1429">
        <v>413.27825347484799</v>
      </c>
      <c r="AL1429">
        <v>419.305458170213</v>
      </c>
      <c r="AM1429">
        <v>425.49240863452701</v>
      </c>
      <c r="AN1429">
        <v>395.67383470174701</v>
      </c>
      <c r="AO1429">
        <v>373.58504513920798</v>
      </c>
      <c r="AP1429">
        <v>361.80464002565998</v>
      </c>
      <c r="AQ1429">
        <v>347.08968237108098</v>
      </c>
      <c r="AR1429">
        <v>337.42886377914698</v>
      </c>
      <c r="AS1429">
        <v>340.99235083185403</v>
      </c>
      <c r="AT1429">
        <v>336.822729230503</v>
      </c>
      <c r="AU1429">
        <v>333.75913107335998</v>
      </c>
      <c r="AV1429">
        <v>326.05228999068601</v>
      </c>
      <c r="AW1429">
        <v>337.188360613241</v>
      </c>
      <c r="AX1429">
        <v>321.62930812605998</v>
      </c>
      <c r="AY1429">
        <v>325.451695326069</v>
      </c>
      <c r="AZ1429">
        <v>335.79337355045402</v>
      </c>
      <c r="BA1429">
        <v>352.41124244850897</v>
      </c>
      <c r="BB1429">
        <v>357.66086487978799</v>
      </c>
      <c r="BC1429">
        <v>352.00832454947999</v>
      </c>
      <c r="BD1429">
        <v>365.17683382240102</v>
      </c>
      <c r="BE1429">
        <v>375.98385195529698</v>
      </c>
      <c r="BF1429">
        <v>378.26681874716502</v>
      </c>
      <c r="BG1429">
        <v>393.60310909883998</v>
      </c>
      <c r="BH1429">
        <v>411.857540468617</v>
      </c>
      <c r="BI1429">
        <v>408.60478128503701</v>
      </c>
      <c r="BJ1429">
        <v>393.12920769268197</v>
      </c>
      <c r="BK1429">
        <v>379.19871566671799</v>
      </c>
      <c r="BL1429">
        <v>381.52261437817702</v>
      </c>
      <c r="BM1429">
        <v>366.36071276662398</v>
      </c>
      <c r="BN1429">
        <v>352.00083385646099</v>
      </c>
      <c r="BO1429">
        <v>347.161490744172</v>
      </c>
      <c r="BP1429">
        <v>341.354970099627</v>
      </c>
      <c r="BQ1429">
        <v>350.02239493827699</v>
      </c>
      <c r="BR1429">
        <v>349.27223323849398</v>
      </c>
      <c r="BS1429">
        <v>352.89387617651499</v>
      </c>
      <c r="BT1429">
        <v>346.81927935571599</v>
      </c>
      <c r="BU1429">
        <v>351.41193067873797</v>
      </c>
      <c r="BV1429">
        <v>345.56259244260599</v>
      </c>
      <c r="BW1429">
        <v>350.81336388637101</v>
      </c>
      <c r="BX1429">
        <v>352.15316338455398</v>
      </c>
      <c r="BY1429">
        <v>350.34077525276001</v>
      </c>
      <c r="BZ1429">
        <v>357.25543168933399</v>
      </c>
      <c r="CA1429">
        <v>350.35725308121698</v>
      </c>
      <c r="CB1429">
        <v>356.52791971044002</v>
      </c>
      <c r="CC1429">
        <v>346.91190545298502</v>
      </c>
      <c r="CD1429">
        <v>354.04149526106301</v>
      </c>
    </row>
    <row r="1430" spans="1:82" x14ac:dyDescent="0.25">
      <c r="A1430">
        <v>343.17757009345701</v>
      </c>
      <c r="B1430">
        <v>355.82629810928597</v>
      </c>
      <c r="C1430">
        <v>350.54456940506799</v>
      </c>
      <c r="D1430">
        <v>347.59396559370799</v>
      </c>
      <c r="E1430">
        <v>351.766913077852</v>
      </c>
      <c r="F1430">
        <v>351.31061475848998</v>
      </c>
      <c r="G1430">
        <v>356.20104343618999</v>
      </c>
      <c r="H1430">
        <v>350.45237697075902</v>
      </c>
      <c r="I1430">
        <v>344.18399392783402</v>
      </c>
      <c r="J1430">
        <v>352.94718494760002</v>
      </c>
      <c r="K1430">
        <v>349.742659511108</v>
      </c>
      <c r="L1430">
        <v>343.57990948266701</v>
      </c>
      <c r="M1430">
        <v>351.57985097576898</v>
      </c>
      <c r="N1430">
        <v>353.441639441409</v>
      </c>
      <c r="O1430">
        <v>351.14959636194999</v>
      </c>
      <c r="P1430">
        <v>348.55477126765697</v>
      </c>
      <c r="Q1430">
        <v>356.84221791154198</v>
      </c>
      <c r="R1430">
        <v>360.65227868335597</v>
      </c>
      <c r="S1430">
        <v>369.16137190876901</v>
      </c>
      <c r="T1430">
        <v>384.25926049454199</v>
      </c>
      <c r="U1430">
        <v>392.25432756724598</v>
      </c>
      <c r="V1430">
        <v>384.163298512523</v>
      </c>
      <c r="W1430">
        <v>382.46767375732702</v>
      </c>
      <c r="X1430">
        <v>373.46930143490903</v>
      </c>
      <c r="Y1430">
        <v>371.99045971650003</v>
      </c>
      <c r="Z1430">
        <v>372.37567329371097</v>
      </c>
      <c r="AA1430">
        <v>378.340444513031</v>
      </c>
      <c r="AB1430">
        <v>384.21119636022399</v>
      </c>
      <c r="AC1430">
        <v>383.73592434236502</v>
      </c>
      <c r="AD1430">
        <v>376.37431527440202</v>
      </c>
      <c r="AE1430">
        <v>366.04588678006098</v>
      </c>
      <c r="AF1430">
        <v>370.01074511375202</v>
      </c>
      <c r="AG1430">
        <v>374.57405349649702</v>
      </c>
      <c r="AH1430">
        <v>361.89168788809098</v>
      </c>
      <c r="AI1430">
        <v>375.93319287906098</v>
      </c>
      <c r="AJ1430">
        <v>380.820084069384</v>
      </c>
      <c r="AK1430">
        <v>408.63503913967003</v>
      </c>
      <c r="AL1430">
        <v>418.132559184049</v>
      </c>
      <c r="AM1430">
        <v>423.18839070544101</v>
      </c>
      <c r="AN1430">
        <v>393.16769688329299</v>
      </c>
      <c r="AO1430">
        <v>371.05021346404402</v>
      </c>
      <c r="AP1430">
        <v>357.12557643224898</v>
      </c>
      <c r="AQ1430">
        <v>349.714488554073</v>
      </c>
      <c r="AR1430">
        <v>334.228202513295</v>
      </c>
      <c r="AS1430">
        <v>341.67530752118699</v>
      </c>
      <c r="AT1430">
        <v>337.31113108034998</v>
      </c>
      <c r="AU1430">
        <v>332.36423646300102</v>
      </c>
      <c r="AV1430">
        <v>328.07147629421098</v>
      </c>
      <c r="AW1430">
        <v>335.83666921685699</v>
      </c>
      <c r="AX1430">
        <v>323.48931227081903</v>
      </c>
      <c r="AY1430">
        <v>327.16763512883</v>
      </c>
      <c r="AZ1430">
        <v>335.50040709237601</v>
      </c>
      <c r="BA1430">
        <v>349.64076659784001</v>
      </c>
      <c r="BB1430">
        <v>354.745611829653</v>
      </c>
      <c r="BC1430">
        <v>349.50430159023801</v>
      </c>
      <c r="BD1430">
        <v>367.79958882450597</v>
      </c>
      <c r="BE1430">
        <v>374.09874430103599</v>
      </c>
      <c r="BF1430">
        <v>378.47545969480097</v>
      </c>
      <c r="BG1430">
        <v>393.55068666066302</v>
      </c>
      <c r="BH1430">
        <v>412.77645119146399</v>
      </c>
      <c r="BI1430">
        <v>404.82324491348402</v>
      </c>
      <c r="BJ1430">
        <v>395.81444272676401</v>
      </c>
      <c r="BK1430">
        <v>382.56428786765798</v>
      </c>
      <c r="BL1430">
        <v>374.20974687893602</v>
      </c>
      <c r="BM1430">
        <v>367.50573879887298</v>
      </c>
      <c r="BN1430">
        <v>353.69545022925797</v>
      </c>
      <c r="BO1430">
        <v>345.83006008392101</v>
      </c>
      <c r="BP1430">
        <v>340.57753777279697</v>
      </c>
      <c r="BQ1430">
        <v>349.088888973596</v>
      </c>
      <c r="BR1430">
        <v>350.62450999313199</v>
      </c>
      <c r="BS1430">
        <v>356.93331075383901</v>
      </c>
      <c r="BT1430">
        <v>351.46361423547199</v>
      </c>
      <c r="BU1430">
        <v>350.48677074362502</v>
      </c>
      <c r="BV1430">
        <v>343.33163139271602</v>
      </c>
      <c r="BW1430">
        <v>346.12604459308699</v>
      </c>
      <c r="BX1430">
        <v>353.28325155354401</v>
      </c>
      <c r="BY1430">
        <v>346.76507301333902</v>
      </c>
      <c r="BZ1430">
        <v>355.79530292698098</v>
      </c>
      <c r="CA1430">
        <v>347.83967158492601</v>
      </c>
      <c r="CB1430">
        <v>357.42059384680402</v>
      </c>
      <c r="CC1430">
        <v>348.08705948542001</v>
      </c>
      <c r="CD1430">
        <v>350.90507274943701</v>
      </c>
    </row>
    <row r="1431" spans="1:82" x14ac:dyDescent="0.25">
      <c r="A1431">
        <v>343.41789052069402</v>
      </c>
      <c r="B1431">
        <v>356.72932297695701</v>
      </c>
      <c r="C1431">
        <v>347.96675059076898</v>
      </c>
      <c r="D1431">
        <v>348.499184889118</v>
      </c>
      <c r="E1431">
        <v>350.92011518177299</v>
      </c>
      <c r="F1431">
        <v>350.76224747636599</v>
      </c>
      <c r="G1431">
        <v>354.14744098266698</v>
      </c>
      <c r="H1431">
        <v>345.04441072651798</v>
      </c>
      <c r="I1431">
        <v>346.35726519280797</v>
      </c>
      <c r="J1431">
        <v>351.472678940511</v>
      </c>
      <c r="K1431">
        <v>352.75451548455999</v>
      </c>
      <c r="L1431">
        <v>346.07376056181801</v>
      </c>
      <c r="M1431">
        <v>350.73908406621098</v>
      </c>
      <c r="N1431">
        <v>353.73745184503599</v>
      </c>
      <c r="O1431">
        <v>351.49583909071202</v>
      </c>
      <c r="P1431">
        <v>349.23200773100501</v>
      </c>
      <c r="Q1431">
        <v>359.13143511053801</v>
      </c>
      <c r="R1431">
        <v>361.16099809085</v>
      </c>
      <c r="S1431">
        <v>368.63775038386098</v>
      </c>
      <c r="T1431">
        <v>381.83971919035201</v>
      </c>
      <c r="U1431">
        <v>393.04879312476402</v>
      </c>
      <c r="V1431">
        <v>385.34345180736398</v>
      </c>
      <c r="W1431">
        <v>382.75644936732999</v>
      </c>
      <c r="X1431">
        <v>375.94286072600602</v>
      </c>
      <c r="Y1431">
        <v>369.94105720105102</v>
      </c>
      <c r="Z1431">
        <v>373.65879145716099</v>
      </c>
      <c r="AA1431">
        <v>377.25819769953102</v>
      </c>
      <c r="AB1431">
        <v>382.43131178941599</v>
      </c>
      <c r="AC1431">
        <v>381.94917978388202</v>
      </c>
      <c r="AD1431">
        <v>379.90504338631098</v>
      </c>
      <c r="AE1431">
        <v>365.60445654171298</v>
      </c>
      <c r="AF1431">
        <v>370.21718720954499</v>
      </c>
      <c r="AG1431">
        <v>375.30297796299601</v>
      </c>
      <c r="AH1431">
        <v>361.42481992612198</v>
      </c>
      <c r="AI1431">
        <v>376.70857206546202</v>
      </c>
      <c r="AJ1431">
        <v>382.55402967191799</v>
      </c>
      <c r="AK1431">
        <v>407.65848024604298</v>
      </c>
      <c r="AL1431">
        <v>416.38305496204998</v>
      </c>
      <c r="AM1431">
        <v>425.37056360546899</v>
      </c>
      <c r="AN1431">
        <v>392.81326463176703</v>
      </c>
      <c r="AO1431">
        <v>370.92021071961301</v>
      </c>
      <c r="AP1431">
        <v>357.50637951665902</v>
      </c>
      <c r="AQ1431">
        <v>352.740175799317</v>
      </c>
      <c r="AR1431">
        <v>333.58939178035598</v>
      </c>
      <c r="AS1431">
        <v>342.27168828482002</v>
      </c>
      <c r="AT1431">
        <v>338.15528950881998</v>
      </c>
      <c r="AU1431">
        <v>332.41359197624098</v>
      </c>
      <c r="AV1431">
        <v>330.866669220799</v>
      </c>
      <c r="AW1431">
        <v>333.54023198841998</v>
      </c>
      <c r="AX1431">
        <v>321.405618022027</v>
      </c>
      <c r="AY1431">
        <v>327.320245579252</v>
      </c>
      <c r="AZ1431">
        <v>335.10856925667798</v>
      </c>
      <c r="BA1431">
        <v>347.00383721176701</v>
      </c>
      <c r="BB1431">
        <v>351.77238057379202</v>
      </c>
      <c r="BC1431">
        <v>348.04360597386102</v>
      </c>
      <c r="BD1431">
        <v>369.19981209278899</v>
      </c>
      <c r="BE1431">
        <v>372.66026229707802</v>
      </c>
      <c r="BF1431">
        <v>375.24961679039001</v>
      </c>
      <c r="BG1431">
        <v>391.54021374797099</v>
      </c>
      <c r="BH1431">
        <v>412.23605631289797</v>
      </c>
      <c r="BI1431">
        <v>403.04299200417898</v>
      </c>
      <c r="BJ1431">
        <v>395.67678023456699</v>
      </c>
      <c r="BK1431">
        <v>383.84585699659101</v>
      </c>
      <c r="BL1431">
        <v>372.80000042029098</v>
      </c>
      <c r="BM1431">
        <v>370.50175994014501</v>
      </c>
      <c r="BN1431">
        <v>354.089852612399</v>
      </c>
      <c r="BO1431">
        <v>346.61139456273901</v>
      </c>
      <c r="BP1431">
        <v>340.53081891449398</v>
      </c>
      <c r="BQ1431">
        <v>350.50710525129801</v>
      </c>
      <c r="BR1431">
        <v>352.46320756661498</v>
      </c>
      <c r="BS1431">
        <v>356.88099356018</v>
      </c>
      <c r="BT1431">
        <v>352.41998887424597</v>
      </c>
      <c r="BU1431">
        <v>351.07791026622903</v>
      </c>
      <c r="BV1431">
        <v>341.35361438197702</v>
      </c>
      <c r="BW1431">
        <v>343.63474818632398</v>
      </c>
      <c r="BX1431">
        <v>355.80615099532997</v>
      </c>
      <c r="BY1431">
        <v>346.36597535354502</v>
      </c>
      <c r="BZ1431">
        <v>354.19799787616603</v>
      </c>
      <c r="CA1431">
        <v>348.089785617985</v>
      </c>
      <c r="CB1431">
        <v>355.42460062803298</v>
      </c>
      <c r="CC1431">
        <v>348.69973526029997</v>
      </c>
      <c r="CD1431">
        <v>348.35007711668999</v>
      </c>
    </row>
    <row r="1432" spans="1:82" x14ac:dyDescent="0.25">
      <c r="A1432">
        <v>343.65821094793</v>
      </c>
      <c r="B1432">
        <v>357.99723923922102</v>
      </c>
      <c r="C1432">
        <v>348.45287449321103</v>
      </c>
      <c r="D1432">
        <v>347.94903451964598</v>
      </c>
      <c r="E1432">
        <v>351.14296102568301</v>
      </c>
      <c r="F1432">
        <v>352.25143565474201</v>
      </c>
      <c r="G1432">
        <v>351.17034657843601</v>
      </c>
      <c r="H1432">
        <v>343.43917896689999</v>
      </c>
      <c r="I1432">
        <v>349.41560510180898</v>
      </c>
      <c r="J1432">
        <v>351.46428603548901</v>
      </c>
      <c r="K1432">
        <v>352.143490704653</v>
      </c>
      <c r="L1432">
        <v>347.51034477303398</v>
      </c>
      <c r="M1432">
        <v>347.21714451260601</v>
      </c>
      <c r="N1432">
        <v>356.93832891229698</v>
      </c>
      <c r="O1432">
        <v>350.39921810402399</v>
      </c>
      <c r="P1432">
        <v>350.91172551641199</v>
      </c>
      <c r="Q1432">
        <v>359.01313647861798</v>
      </c>
      <c r="R1432">
        <v>360.40779859122699</v>
      </c>
      <c r="S1432">
        <v>366.52598271114903</v>
      </c>
      <c r="T1432">
        <v>381.27155307554898</v>
      </c>
      <c r="U1432">
        <v>394.64091473803597</v>
      </c>
      <c r="V1432">
        <v>384.832122522112</v>
      </c>
      <c r="W1432">
        <v>380.081014444608</v>
      </c>
      <c r="X1432">
        <v>374.707624007616</v>
      </c>
      <c r="Y1432">
        <v>369.12065995087698</v>
      </c>
      <c r="Z1432">
        <v>376.28936812353999</v>
      </c>
      <c r="AA1432">
        <v>375.369785107246</v>
      </c>
      <c r="AB1432">
        <v>379.55394065480601</v>
      </c>
      <c r="AC1432">
        <v>380.26124825379401</v>
      </c>
      <c r="AD1432">
        <v>381.19851744058099</v>
      </c>
      <c r="AE1432">
        <v>365.47290078491699</v>
      </c>
      <c r="AF1432">
        <v>371.53409834480402</v>
      </c>
      <c r="AG1432">
        <v>374.72693222542398</v>
      </c>
      <c r="AH1432">
        <v>361.80967251852701</v>
      </c>
      <c r="AI1432">
        <v>378.89025795913801</v>
      </c>
      <c r="AJ1432">
        <v>382.66857765885601</v>
      </c>
      <c r="AK1432">
        <v>408.55466196711899</v>
      </c>
      <c r="AL1432">
        <v>416.537364572787</v>
      </c>
      <c r="AM1432">
        <v>429.784502574035</v>
      </c>
      <c r="AN1432">
        <v>398.27897710977197</v>
      </c>
      <c r="AO1432">
        <v>370.52542227932798</v>
      </c>
      <c r="AP1432">
        <v>361.28386073000399</v>
      </c>
      <c r="AQ1432">
        <v>357.26543593725103</v>
      </c>
      <c r="AR1432">
        <v>333.30311297680902</v>
      </c>
      <c r="AS1432">
        <v>342.22109729809102</v>
      </c>
      <c r="AT1432">
        <v>337.81805482630398</v>
      </c>
      <c r="AU1432">
        <v>330.63294146797102</v>
      </c>
      <c r="AV1432">
        <v>332.85485162603499</v>
      </c>
      <c r="AW1432">
        <v>330.80606428135599</v>
      </c>
      <c r="AX1432">
        <v>323.44383465462602</v>
      </c>
      <c r="AY1432">
        <v>327.26665373912999</v>
      </c>
      <c r="AZ1432">
        <v>335.33147269829198</v>
      </c>
      <c r="BA1432">
        <v>346.504726669089</v>
      </c>
      <c r="BB1432">
        <v>348.223185180229</v>
      </c>
      <c r="BC1432">
        <v>347.17014171597998</v>
      </c>
      <c r="BD1432">
        <v>368.22997484884399</v>
      </c>
      <c r="BE1432">
        <v>373.34066927778298</v>
      </c>
      <c r="BF1432">
        <v>371.68376854536899</v>
      </c>
      <c r="BG1432">
        <v>390.99515344416602</v>
      </c>
      <c r="BH1432">
        <v>413.10652505176398</v>
      </c>
      <c r="BI1432">
        <v>406.877070215071</v>
      </c>
      <c r="BJ1432">
        <v>395.25276822843398</v>
      </c>
      <c r="BK1432">
        <v>384.04433362651997</v>
      </c>
      <c r="BL1432">
        <v>375.27248059586401</v>
      </c>
      <c r="BM1432">
        <v>372.56660417130399</v>
      </c>
      <c r="BN1432">
        <v>352.35734703932502</v>
      </c>
      <c r="BO1432">
        <v>351.77400080522699</v>
      </c>
      <c r="BP1432">
        <v>342.40029543615702</v>
      </c>
      <c r="BQ1432">
        <v>352.54842610280502</v>
      </c>
      <c r="BR1432">
        <v>353.61805099318798</v>
      </c>
      <c r="BS1432">
        <v>357.36446093333001</v>
      </c>
      <c r="BT1432">
        <v>351.63255000088998</v>
      </c>
      <c r="BU1432">
        <v>349.71194188604801</v>
      </c>
      <c r="BV1432">
        <v>340.515796653221</v>
      </c>
      <c r="BW1432">
        <v>342.74309554690501</v>
      </c>
      <c r="BX1432">
        <v>356.51317917963303</v>
      </c>
      <c r="BY1432">
        <v>347.78696287288199</v>
      </c>
      <c r="BZ1432">
        <v>352.40874633601999</v>
      </c>
      <c r="CA1432">
        <v>351.18896607288201</v>
      </c>
      <c r="CB1432">
        <v>352.32199540466598</v>
      </c>
      <c r="CC1432">
        <v>348.90875789774299</v>
      </c>
      <c r="CD1432">
        <v>346.75478320685897</v>
      </c>
    </row>
    <row r="1433" spans="1:82" x14ac:dyDescent="0.25">
      <c r="A1433">
        <v>343.89853137516599</v>
      </c>
      <c r="B1433">
        <v>357.11006487459298</v>
      </c>
      <c r="C1433">
        <v>347.15494182266798</v>
      </c>
      <c r="D1433">
        <v>348.306803538515</v>
      </c>
      <c r="E1433">
        <v>349.14348854456102</v>
      </c>
      <c r="F1433">
        <v>352.55550033719902</v>
      </c>
      <c r="G1433">
        <v>348.909482062618</v>
      </c>
      <c r="H1433">
        <v>341.63406104237998</v>
      </c>
      <c r="I1433">
        <v>351.67435656870998</v>
      </c>
      <c r="J1433">
        <v>350.57142224697901</v>
      </c>
      <c r="K1433">
        <v>353.55514865244101</v>
      </c>
      <c r="L1433">
        <v>347.44735394537599</v>
      </c>
      <c r="M1433">
        <v>346.22488616196398</v>
      </c>
      <c r="N1433">
        <v>359.078211514624</v>
      </c>
      <c r="O1433">
        <v>350.03387773215502</v>
      </c>
      <c r="P1433">
        <v>349.99002839450702</v>
      </c>
      <c r="Q1433">
        <v>361.06204017432401</v>
      </c>
      <c r="R1433">
        <v>360.14820352695102</v>
      </c>
      <c r="S1433">
        <v>366.06545150671099</v>
      </c>
      <c r="T1433">
        <v>378.13362756642499</v>
      </c>
      <c r="U1433">
        <v>397.26168485878998</v>
      </c>
      <c r="V1433">
        <v>383.59278957630897</v>
      </c>
      <c r="W1433">
        <v>382.57394532450797</v>
      </c>
      <c r="X1433">
        <v>377.60125316984198</v>
      </c>
      <c r="Y1433">
        <v>368.96721507849799</v>
      </c>
      <c r="Z1433">
        <v>377.471923434654</v>
      </c>
      <c r="AA1433">
        <v>378.34359764815503</v>
      </c>
      <c r="AB1433">
        <v>379.368428845214</v>
      </c>
      <c r="AC1433">
        <v>379.54526167361098</v>
      </c>
      <c r="AD1433">
        <v>381.79940268963401</v>
      </c>
      <c r="AE1433">
        <v>364.08852387138</v>
      </c>
      <c r="AF1433">
        <v>372.99081483158</v>
      </c>
      <c r="AG1433">
        <v>375.14645295937999</v>
      </c>
      <c r="AH1433">
        <v>363.031563880985</v>
      </c>
      <c r="AI1433">
        <v>379.261230775363</v>
      </c>
      <c r="AJ1433">
        <v>384.93676127004102</v>
      </c>
      <c r="AK1433">
        <v>409.72902876134299</v>
      </c>
      <c r="AL1433">
        <v>415.197958373598</v>
      </c>
      <c r="AM1433">
        <v>433.442757849418</v>
      </c>
      <c r="AN1433">
        <v>402.46265607110797</v>
      </c>
      <c r="AO1433">
        <v>374.82195763704198</v>
      </c>
      <c r="AP1433">
        <v>361.57245269729702</v>
      </c>
      <c r="AQ1433">
        <v>358.25673889421802</v>
      </c>
      <c r="AR1433">
        <v>332.96170498524702</v>
      </c>
      <c r="AS1433">
        <v>338.03418090641998</v>
      </c>
      <c r="AT1433">
        <v>339.24739029705103</v>
      </c>
      <c r="AU1433">
        <v>330.74311567215</v>
      </c>
      <c r="AV1433">
        <v>333.34163169661701</v>
      </c>
      <c r="AW1433">
        <v>329.62918949302298</v>
      </c>
      <c r="AX1433">
        <v>322.74532337905202</v>
      </c>
      <c r="AY1433">
        <v>328.72995743563501</v>
      </c>
      <c r="AZ1433">
        <v>335.76953016546503</v>
      </c>
      <c r="BA1433">
        <v>344.99537228125899</v>
      </c>
      <c r="BB1433">
        <v>344.59318803677701</v>
      </c>
      <c r="BC1433">
        <v>349.77523454474402</v>
      </c>
      <c r="BD1433">
        <v>368.33105178272399</v>
      </c>
      <c r="BE1433">
        <v>373.53505825508398</v>
      </c>
      <c r="BF1433">
        <v>373.54697222246699</v>
      </c>
      <c r="BG1433">
        <v>392.46585986462901</v>
      </c>
      <c r="BH1433">
        <v>412.29373007210802</v>
      </c>
      <c r="BI1433">
        <v>402.48289204348498</v>
      </c>
      <c r="BJ1433">
        <v>394.57789800811202</v>
      </c>
      <c r="BK1433">
        <v>385.19535681298998</v>
      </c>
      <c r="BL1433">
        <v>375.36328374488198</v>
      </c>
      <c r="BM1433">
        <v>373.73902746623799</v>
      </c>
      <c r="BN1433">
        <v>350.29215173520299</v>
      </c>
      <c r="BO1433">
        <v>353.11859449460599</v>
      </c>
      <c r="BP1433">
        <v>342.237599848005</v>
      </c>
      <c r="BQ1433">
        <v>355.47452958753399</v>
      </c>
      <c r="BR1433">
        <v>356.66150879007802</v>
      </c>
      <c r="BS1433">
        <v>359.53231013983799</v>
      </c>
      <c r="BT1433">
        <v>352.48495082853998</v>
      </c>
      <c r="BU1433">
        <v>349.73593224694298</v>
      </c>
      <c r="BV1433">
        <v>339.29143451957702</v>
      </c>
      <c r="BW1433">
        <v>346.033215395497</v>
      </c>
      <c r="BX1433">
        <v>357.950296844018</v>
      </c>
      <c r="BY1433">
        <v>348.31975603046999</v>
      </c>
      <c r="BZ1433">
        <v>352.04592422018402</v>
      </c>
      <c r="CA1433">
        <v>349.84569680982099</v>
      </c>
      <c r="CB1433">
        <v>351.64428810834102</v>
      </c>
      <c r="CC1433">
        <v>349.96576904498602</v>
      </c>
      <c r="CD1433">
        <v>346.91106951339202</v>
      </c>
    </row>
    <row r="1434" spans="1:82" x14ac:dyDescent="0.25">
      <c r="A1434">
        <v>344.138851802403</v>
      </c>
      <c r="B1434">
        <v>356.89918754358501</v>
      </c>
      <c r="C1434">
        <v>345.14115329331099</v>
      </c>
      <c r="D1434">
        <v>349.20853836015402</v>
      </c>
      <c r="E1434">
        <v>350.65564856524497</v>
      </c>
      <c r="F1434">
        <v>351.10598573101402</v>
      </c>
      <c r="G1434">
        <v>348.63989904574998</v>
      </c>
      <c r="H1434">
        <v>343.86213730145198</v>
      </c>
      <c r="I1434">
        <v>350.902431316508</v>
      </c>
      <c r="J1434">
        <v>350.54516713682898</v>
      </c>
      <c r="K1434">
        <v>354.08738179993202</v>
      </c>
      <c r="L1434">
        <v>347.247959109058</v>
      </c>
      <c r="M1434">
        <v>344.58931465576399</v>
      </c>
      <c r="N1434">
        <v>358.17733725679398</v>
      </c>
      <c r="O1434">
        <v>350.21424813602903</v>
      </c>
      <c r="P1434">
        <v>350.37976711942201</v>
      </c>
      <c r="Q1434">
        <v>363.39042979603698</v>
      </c>
      <c r="R1434">
        <v>361.25155235974302</v>
      </c>
      <c r="S1434">
        <v>368.26527839805601</v>
      </c>
      <c r="T1434">
        <v>378.91552057498302</v>
      </c>
      <c r="U1434">
        <v>394.78413241649997</v>
      </c>
      <c r="V1434">
        <v>381.405229414058</v>
      </c>
      <c r="W1434">
        <v>383.10587448260497</v>
      </c>
      <c r="X1434">
        <v>378.72625070527698</v>
      </c>
      <c r="Y1434">
        <v>368.44658366361102</v>
      </c>
      <c r="Z1434">
        <v>378.450281241055</v>
      </c>
      <c r="AA1434">
        <v>379.28131963452103</v>
      </c>
      <c r="AB1434">
        <v>377.84689452900898</v>
      </c>
      <c r="AC1434">
        <v>380.09011334646999</v>
      </c>
      <c r="AD1434">
        <v>381.15456447925402</v>
      </c>
      <c r="AE1434">
        <v>362.466398225229</v>
      </c>
      <c r="AF1434">
        <v>374.58505734789202</v>
      </c>
      <c r="AG1434">
        <v>374.21918633311998</v>
      </c>
      <c r="AH1434">
        <v>366.37399800905098</v>
      </c>
      <c r="AI1434">
        <v>379.11991219489101</v>
      </c>
      <c r="AJ1434">
        <v>386.70515349817799</v>
      </c>
      <c r="AK1434">
        <v>410.797608292917</v>
      </c>
      <c r="AL1434">
        <v>412.39699982383797</v>
      </c>
      <c r="AM1434">
        <v>433.26080928888899</v>
      </c>
      <c r="AN1434">
        <v>403.209843681726</v>
      </c>
      <c r="AO1434">
        <v>374.23959293164398</v>
      </c>
      <c r="AP1434">
        <v>359.63612092782802</v>
      </c>
      <c r="AQ1434">
        <v>356.98051297567901</v>
      </c>
      <c r="AR1434">
        <v>332.86365210031198</v>
      </c>
      <c r="AS1434">
        <v>335.023270866384</v>
      </c>
      <c r="AT1434">
        <v>340.57847958130299</v>
      </c>
      <c r="AU1434">
        <v>329.90647891860601</v>
      </c>
      <c r="AV1434">
        <v>332.45100888061597</v>
      </c>
      <c r="AW1434">
        <v>328.044365945957</v>
      </c>
      <c r="AX1434">
        <v>322.77781455027099</v>
      </c>
      <c r="AY1434">
        <v>329.96880068436298</v>
      </c>
      <c r="AZ1434">
        <v>336.00930710057298</v>
      </c>
      <c r="BA1434">
        <v>342.58793764142803</v>
      </c>
      <c r="BB1434">
        <v>343.77568542366498</v>
      </c>
      <c r="BC1434">
        <v>352.33451489067897</v>
      </c>
      <c r="BD1434">
        <v>364.74353744449098</v>
      </c>
      <c r="BE1434">
        <v>375.60402594486698</v>
      </c>
      <c r="BF1434">
        <v>374.37878713939898</v>
      </c>
      <c r="BG1434">
        <v>393.42880316893201</v>
      </c>
      <c r="BH1434">
        <v>409.14678547610299</v>
      </c>
      <c r="BI1434">
        <v>399.09333118412502</v>
      </c>
      <c r="BJ1434">
        <v>394.00956566892302</v>
      </c>
      <c r="BK1434">
        <v>385.30396240277997</v>
      </c>
      <c r="BL1434">
        <v>374.55092985448198</v>
      </c>
      <c r="BM1434">
        <v>373.36687292098998</v>
      </c>
      <c r="BN1434">
        <v>349.03692115196299</v>
      </c>
      <c r="BO1434">
        <v>354.71266770055001</v>
      </c>
      <c r="BP1434">
        <v>343.69586183988201</v>
      </c>
      <c r="BQ1434">
        <v>355.82957771881598</v>
      </c>
      <c r="BR1434">
        <v>356.30645829255701</v>
      </c>
      <c r="BS1434">
        <v>361.963881932243</v>
      </c>
      <c r="BT1434">
        <v>352.80309757217799</v>
      </c>
      <c r="BU1434">
        <v>349.536933483952</v>
      </c>
      <c r="BV1434">
        <v>340.20353204568602</v>
      </c>
      <c r="BW1434">
        <v>349.83651316816002</v>
      </c>
      <c r="BX1434">
        <v>358.779803204953</v>
      </c>
      <c r="BY1434">
        <v>349.344077841385</v>
      </c>
      <c r="BZ1434">
        <v>352.79005185508203</v>
      </c>
      <c r="CA1434">
        <v>349.20710531060303</v>
      </c>
      <c r="CB1434">
        <v>352.93832107412601</v>
      </c>
      <c r="CC1434">
        <v>350.74932985140703</v>
      </c>
      <c r="CD1434">
        <v>347.76671491912498</v>
      </c>
    </row>
    <row r="1435" spans="1:82" x14ac:dyDescent="0.25">
      <c r="A1435">
        <v>344.37917222963898</v>
      </c>
      <c r="B1435">
        <v>354.85707116351102</v>
      </c>
      <c r="C1435">
        <v>347.14013072258598</v>
      </c>
      <c r="D1435">
        <v>347.01051409155798</v>
      </c>
      <c r="E1435">
        <v>353.29574912467399</v>
      </c>
      <c r="F1435">
        <v>351.73165974425302</v>
      </c>
      <c r="G1435">
        <v>348.37877900391499</v>
      </c>
      <c r="H1435">
        <v>347.242855592495</v>
      </c>
      <c r="I1435">
        <v>351.77778505193299</v>
      </c>
      <c r="J1435">
        <v>350.88663741912501</v>
      </c>
      <c r="K1435">
        <v>352.95640835691</v>
      </c>
      <c r="L1435">
        <v>346.91125090200097</v>
      </c>
      <c r="M1435">
        <v>345.823863932216</v>
      </c>
      <c r="N1435">
        <v>356.13557876872699</v>
      </c>
      <c r="O1435">
        <v>348.79113622924899</v>
      </c>
      <c r="P1435">
        <v>351.869091180201</v>
      </c>
      <c r="Q1435">
        <v>362.025129666022</v>
      </c>
      <c r="R1435">
        <v>361.47222388898302</v>
      </c>
      <c r="S1435">
        <v>371.286281792892</v>
      </c>
      <c r="T1435">
        <v>376.67991508465798</v>
      </c>
      <c r="U1435">
        <v>392.64007951392699</v>
      </c>
      <c r="V1435">
        <v>380.810352836015</v>
      </c>
      <c r="W1435">
        <v>381.27035931683503</v>
      </c>
      <c r="X1435">
        <v>379.727832130732</v>
      </c>
      <c r="Y1435">
        <v>369.24035614717701</v>
      </c>
      <c r="Z1435">
        <v>378.95807323479499</v>
      </c>
      <c r="AA1435">
        <v>377.82967664673498</v>
      </c>
      <c r="AB1435">
        <v>378.01267714346801</v>
      </c>
      <c r="AC1435">
        <v>382.07767532618698</v>
      </c>
      <c r="AD1435">
        <v>379.78997288062197</v>
      </c>
      <c r="AE1435">
        <v>361.69340183895002</v>
      </c>
      <c r="AF1435">
        <v>374.847961079257</v>
      </c>
      <c r="AG1435">
        <v>375.81008752796998</v>
      </c>
      <c r="AH1435">
        <v>368.917628937328</v>
      </c>
      <c r="AI1435">
        <v>379.700560944762</v>
      </c>
      <c r="AJ1435">
        <v>390.20452878340302</v>
      </c>
      <c r="AK1435">
        <v>411.679947425774</v>
      </c>
      <c r="AL1435">
        <v>409.116490861947</v>
      </c>
      <c r="AM1435">
        <v>434.01501873821701</v>
      </c>
      <c r="AN1435">
        <v>401.10295747060201</v>
      </c>
      <c r="AO1435">
        <v>371.43238774352602</v>
      </c>
      <c r="AP1435">
        <v>360.64981672798399</v>
      </c>
      <c r="AQ1435">
        <v>360.54857976765999</v>
      </c>
      <c r="AR1435">
        <v>330.741368126868</v>
      </c>
      <c r="AS1435">
        <v>334.05133175829297</v>
      </c>
      <c r="AT1435">
        <v>341.00225010951698</v>
      </c>
      <c r="AU1435">
        <v>332.02676583011799</v>
      </c>
      <c r="AV1435">
        <v>333.31220733376102</v>
      </c>
      <c r="AW1435">
        <v>329.89273621354101</v>
      </c>
      <c r="AX1435">
        <v>324.20772401601602</v>
      </c>
      <c r="AY1435">
        <v>330.27606451034097</v>
      </c>
      <c r="AZ1435">
        <v>339.53902280204301</v>
      </c>
      <c r="BA1435">
        <v>341.84208726618499</v>
      </c>
      <c r="BB1435">
        <v>342.40165822930697</v>
      </c>
      <c r="BC1435">
        <v>350.735299033356</v>
      </c>
      <c r="BD1435">
        <v>365.67800912836998</v>
      </c>
      <c r="BE1435">
        <v>371.25225670085001</v>
      </c>
      <c r="BF1435">
        <v>371.48240579382099</v>
      </c>
      <c r="BG1435">
        <v>395.45209658280498</v>
      </c>
      <c r="BH1435">
        <v>402.38661900393498</v>
      </c>
      <c r="BI1435">
        <v>399.952184048417</v>
      </c>
      <c r="BJ1435">
        <v>392.95884283564999</v>
      </c>
      <c r="BK1435">
        <v>387.97409873796198</v>
      </c>
      <c r="BL1435">
        <v>372.44250748273203</v>
      </c>
      <c r="BM1435">
        <v>375.62903819311902</v>
      </c>
      <c r="BN1435">
        <v>350.00923962840699</v>
      </c>
      <c r="BO1435">
        <v>354.08140665352602</v>
      </c>
      <c r="BP1435">
        <v>343.93113433869303</v>
      </c>
      <c r="BQ1435">
        <v>356.40669468201901</v>
      </c>
      <c r="BR1435">
        <v>355.66206686159398</v>
      </c>
      <c r="BS1435">
        <v>359.97019680575698</v>
      </c>
      <c r="BT1435">
        <v>352.04774788048201</v>
      </c>
      <c r="BU1435">
        <v>349.992740612555</v>
      </c>
      <c r="BV1435">
        <v>342.035446286401</v>
      </c>
      <c r="BW1435">
        <v>352.03566423348002</v>
      </c>
      <c r="BX1435">
        <v>354.79424556902097</v>
      </c>
      <c r="BY1435">
        <v>350.64954281661397</v>
      </c>
      <c r="BZ1435">
        <v>352.42649621108302</v>
      </c>
      <c r="CA1435">
        <v>350.629299269554</v>
      </c>
      <c r="CB1435">
        <v>352.09054499245099</v>
      </c>
      <c r="CC1435">
        <v>352.125852241404</v>
      </c>
      <c r="CD1435">
        <v>348.120481394568</v>
      </c>
    </row>
    <row r="1436" spans="1:82" x14ac:dyDescent="0.25">
      <c r="A1436">
        <v>344.61949265687502</v>
      </c>
      <c r="B1436">
        <v>352.59425637033399</v>
      </c>
      <c r="C1436">
        <v>347.47815321601797</v>
      </c>
      <c r="D1436">
        <v>346.53829262499499</v>
      </c>
      <c r="E1436">
        <v>355.12981268803202</v>
      </c>
      <c r="F1436">
        <v>353.17909019537399</v>
      </c>
      <c r="G1436">
        <v>345.746904168958</v>
      </c>
      <c r="H1436">
        <v>346.42019196536</v>
      </c>
      <c r="I1436">
        <v>352.15020844940898</v>
      </c>
      <c r="J1436">
        <v>351.03036500245298</v>
      </c>
      <c r="K1436">
        <v>352.82052316339099</v>
      </c>
      <c r="L1436">
        <v>350.55254062579399</v>
      </c>
      <c r="M1436">
        <v>346.872039752874</v>
      </c>
      <c r="N1436">
        <v>354.76422738097199</v>
      </c>
      <c r="O1436">
        <v>350.30482935913</v>
      </c>
      <c r="P1436">
        <v>349.19736798605902</v>
      </c>
      <c r="Q1436">
        <v>357.571783770808</v>
      </c>
      <c r="R1436">
        <v>360.69762806633997</v>
      </c>
      <c r="S1436">
        <v>370.78237748945702</v>
      </c>
      <c r="T1436">
        <v>375.58501066459303</v>
      </c>
      <c r="U1436">
        <v>388.20933156290403</v>
      </c>
      <c r="V1436">
        <v>381.33135895554301</v>
      </c>
      <c r="W1436">
        <v>385.119075658631</v>
      </c>
      <c r="X1436">
        <v>383.43345687695</v>
      </c>
      <c r="Y1436">
        <v>370.69176416226702</v>
      </c>
      <c r="Z1436">
        <v>378.756664549584</v>
      </c>
      <c r="AA1436">
        <v>384.19151784565901</v>
      </c>
      <c r="AB1436">
        <v>375.81133107684599</v>
      </c>
      <c r="AC1436">
        <v>379.64436205742697</v>
      </c>
      <c r="AD1436">
        <v>382.28438528107699</v>
      </c>
      <c r="AE1436">
        <v>365.184307978812</v>
      </c>
      <c r="AF1436">
        <v>378.57493380272598</v>
      </c>
      <c r="AG1436">
        <v>376.64797593011201</v>
      </c>
      <c r="AH1436">
        <v>371.73377444282801</v>
      </c>
      <c r="AI1436">
        <v>378.60852946927298</v>
      </c>
      <c r="AJ1436">
        <v>392.29509560627599</v>
      </c>
      <c r="AK1436">
        <v>412.60828604904702</v>
      </c>
      <c r="AL1436">
        <v>407.20485264803602</v>
      </c>
      <c r="AM1436">
        <v>431.09073912986503</v>
      </c>
      <c r="AN1436">
        <v>403.10123312042901</v>
      </c>
      <c r="AO1436">
        <v>370.39697587996602</v>
      </c>
      <c r="AP1436">
        <v>361.16263585494198</v>
      </c>
      <c r="AQ1436">
        <v>362.999961599431</v>
      </c>
      <c r="AR1436">
        <v>330.52482558743799</v>
      </c>
      <c r="AS1436">
        <v>337.51245551344101</v>
      </c>
      <c r="AT1436">
        <v>336.63441480434102</v>
      </c>
      <c r="AU1436">
        <v>329.60954884515297</v>
      </c>
      <c r="AV1436">
        <v>330.01146591948299</v>
      </c>
      <c r="AW1436">
        <v>328.61387620597702</v>
      </c>
      <c r="AX1436">
        <v>324.11133619787398</v>
      </c>
      <c r="AY1436">
        <v>331.20782505675601</v>
      </c>
      <c r="AZ1436">
        <v>342.35620310220997</v>
      </c>
      <c r="BA1436">
        <v>344.53844977441702</v>
      </c>
      <c r="BB1436">
        <v>342.01975476809599</v>
      </c>
      <c r="BC1436">
        <v>347.821210927435</v>
      </c>
      <c r="BD1436">
        <v>363.79899650049202</v>
      </c>
      <c r="BE1436">
        <v>368.596785691028</v>
      </c>
      <c r="BF1436">
        <v>371.74549556277901</v>
      </c>
      <c r="BG1436">
        <v>393.76334323548099</v>
      </c>
      <c r="BH1436">
        <v>402.10921816920501</v>
      </c>
      <c r="BI1436">
        <v>402.07908930444199</v>
      </c>
      <c r="BJ1436">
        <v>393.08234502004501</v>
      </c>
      <c r="BK1436">
        <v>387.93073832516899</v>
      </c>
      <c r="BL1436">
        <v>370.318536408542</v>
      </c>
      <c r="BM1436">
        <v>375.208584078142</v>
      </c>
      <c r="BN1436">
        <v>352.60683599857998</v>
      </c>
      <c r="BO1436">
        <v>356.750660065928</v>
      </c>
      <c r="BP1436">
        <v>343.50253755420999</v>
      </c>
      <c r="BQ1436">
        <v>357.15479854920801</v>
      </c>
      <c r="BR1436">
        <v>358.35156955051798</v>
      </c>
      <c r="BS1436">
        <v>356.69643337852398</v>
      </c>
      <c r="BT1436">
        <v>353.05395382763299</v>
      </c>
      <c r="BU1436">
        <v>351.70906365783298</v>
      </c>
      <c r="BV1436">
        <v>342.550924652623</v>
      </c>
      <c r="BW1436">
        <v>354.815970563723</v>
      </c>
      <c r="BX1436">
        <v>356.73940211679098</v>
      </c>
      <c r="BY1436">
        <v>351.06029468166997</v>
      </c>
      <c r="BZ1436">
        <v>351.225615476798</v>
      </c>
      <c r="CA1436">
        <v>353.58363071799499</v>
      </c>
      <c r="CB1436">
        <v>350.186078099675</v>
      </c>
      <c r="CC1436">
        <v>352.88467644543198</v>
      </c>
      <c r="CD1436">
        <v>351.23092170003599</v>
      </c>
    </row>
    <row r="1437" spans="1:82" x14ac:dyDescent="0.25">
      <c r="A1437">
        <v>344.85981308411198</v>
      </c>
      <c r="B1437">
        <v>351.670802232732</v>
      </c>
      <c r="C1437">
        <v>349.41940776350901</v>
      </c>
      <c r="D1437">
        <v>343.032061460916</v>
      </c>
      <c r="E1437">
        <v>355.75419170021598</v>
      </c>
      <c r="F1437">
        <v>356.08045509268101</v>
      </c>
      <c r="G1437">
        <v>346.51154537009302</v>
      </c>
      <c r="H1437">
        <v>351.02452192628101</v>
      </c>
      <c r="I1437">
        <v>354.92261933597001</v>
      </c>
      <c r="J1437">
        <v>350.08548595936497</v>
      </c>
      <c r="K1437">
        <v>351.21434178884999</v>
      </c>
      <c r="L1437">
        <v>352.35316451095798</v>
      </c>
      <c r="M1437">
        <v>345.55783154424398</v>
      </c>
      <c r="N1437">
        <v>353.839749009657</v>
      </c>
      <c r="O1437">
        <v>349.93198278056798</v>
      </c>
      <c r="P1437">
        <v>350.72508061560501</v>
      </c>
      <c r="Q1437">
        <v>354.46352925585001</v>
      </c>
      <c r="R1437">
        <v>361.19052609633502</v>
      </c>
      <c r="S1437">
        <v>370.862317201103</v>
      </c>
      <c r="T1437">
        <v>377.89469369768398</v>
      </c>
      <c r="U1437">
        <v>388.18145087906203</v>
      </c>
      <c r="V1437">
        <v>381.328376505086</v>
      </c>
      <c r="W1437">
        <v>387.42535805100698</v>
      </c>
      <c r="X1437">
        <v>382.18681523454802</v>
      </c>
      <c r="Y1437">
        <v>377.59810370418103</v>
      </c>
      <c r="Z1437">
        <v>380.31502981097799</v>
      </c>
      <c r="AA1437">
        <v>386.58877397421099</v>
      </c>
      <c r="AB1437">
        <v>377.31768239539002</v>
      </c>
      <c r="AC1437">
        <v>380.17798747173998</v>
      </c>
      <c r="AD1437">
        <v>379.65004528234402</v>
      </c>
      <c r="AE1437">
        <v>363.72535135823398</v>
      </c>
      <c r="AF1437">
        <v>379.86471741105902</v>
      </c>
      <c r="AG1437">
        <v>376.48873245678698</v>
      </c>
      <c r="AH1437">
        <v>373.17389240288401</v>
      </c>
      <c r="AI1437">
        <v>378.235183477877</v>
      </c>
      <c r="AJ1437">
        <v>393.89465819301199</v>
      </c>
      <c r="AK1437">
        <v>412.85399290591999</v>
      </c>
      <c r="AL1437">
        <v>412.31203001245302</v>
      </c>
      <c r="AM1437">
        <v>433.54443817673501</v>
      </c>
      <c r="AN1437">
        <v>407.52445762436997</v>
      </c>
      <c r="AO1437">
        <v>371.09370057365498</v>
      </c>
      <c r="AP1437">
        <v>363.07887323124902</v>
      </c>
      <c r="AQ1437">
        <v>361.66937890984502</v>
      </c>
      <c r="AR1437">
        <v>331.97115257114399</v>
      </c>
      <c r="AS1437">
        <v>335.78967851233898</v>
      </c>
      <c r="AT1437">
        <v>339.31322266970898</v>
      </c>
      <c r="AU1437">
        <v>329.97701863003101</v>
      </c>
      <c r="AV1437">
        <v>328.66268819632398</v>
      </c>
      <c r="AW1437">
        <v>328.40606573572597</v>
      </c>
      <c r="AX1437">
        <v>324.96510418406098</v>
      </c>
      <c r="AY1437">
        <v>329.572415671138</v>
      </c>
      <c r="AZ1437">
        <v>343.27240331643799</v>
      </c>
      <c r="BA1437">
        <v>346.53909106496701</v>
      </c>
      <c r="BB1437">
        <v>344.77028492123799</v>
      </c>
      <c r="BC1437">
        <v>348.39461261270901</v>
      </c>
      <c r="BD1437">
        <v>362.758634335191</v>
      </c>
      <c r="BE1437">
        <v>366.94839610374601</v>
      </c>
      <c r="BF1437">
        <v>372.43762605499302</v>
      </c>
      <c r="BG1437">
        <v>396.00549259959899</v>
      </c>
      <c r="BH1437">
        <v>401.15524846874501</v>
      </c>
      <c r="BI1437">
        <v>406.21429382717901</v>
      </c>
      <c r="BJ1437">
        <v>393.58450829105197</v>
      </c>
      <c r="BK1437">
        <v>387.21525745382201</v>
      </c>
      <c r="BL1437">
        <v>369.468153557064</v>
      </c>
      <c r="BM1437">
        <v>374.59332340752098</v>
      </c>
      <c r="BN1437">
        <v>356.47610537591601</v>
      </c>
      <c r="BO1437">
        <v>356.82682871638701</v>
      </c>
      <c r="BP1437">
        <v>346.56789736381899</v>
      </c>
      <c r="BQ1437">
        <v>356.98648161283597</v>
      </c>
      <c r="BR1437">
        <v>358.22018997101998</v>
      </c>
      <c r="BS1437">
        <v>357.77618563601902</v>
      </c>
      <c r="BT1437">
        <v>348.42040591260297</v>
      </c>
      <c r="BU1437">
        <v>352.45507830039702</v>
      </c>
      <c r="BV1437">
        <v>344.386675607619</v>
      </c>
      <c r="BW1437">
        <v>357.76807887862202</v>
      </c>
      <c r="BX1437">
        <v>354.87556418966398</v>
      </c>
      <c r="BY1437">
        <v>351.24077884565003</v>
      </c>
      <c r="BZ1437">
        <v>353.84488609083002</v>
      </c>
      <c r="CA1437">
        <v>354.554711623554</v>
      </c>
      <c r="CB1437">
        <v>349.203653863304</v>
      </c>
      <c r="CC1437">
        <v>351.903296698357</v>
      </c>
      <c r="CD1437">
        <v>356.03246315519101</v>
      </c>
    </row>
    <row r="1438" spans="1:82" x14ac:dyDescent="0.25">
      <c r="A1438">
        <v>345.10013351134802</v>
      </c>
      <c r="B1438">
        <v>352.75091200058398</v>
      </c>
      <c r="C1438">
        <v>348.62828476487601</v>
      </c>
      <c r="D1438">
        <v>343.36257595852101</v>
      </c>
      <c r="E1438">
        <v>354.38058944334603</v>
      </c>
      <c r="F1438">
        <v>357.45140248362202</v>
      </c>
      <c r="G1438">
        <v>346.93159922802198</v>
      </c>
      <c r="H1438">
        <v>350.991525222196</v>
      </c>
      <c r="I1438">
        <v>353.63360543978399</v>
      </c>
      <c r="J1438">
        <v>350.95423173328902</v>
      </c>
      <c r="K1438">
        <v>350.21168694844999</v>
      </c>
      <c r="L1438">
        <v>354.399978670937</v>
      </c>
      <c r="M1438">
        <v>344.15385897747598</v>
      </c>
      <c r="N1438">
        <v>352.52070727603802</v>
      </c>
      <c r="O1438">
        <v>349.16898144932401</v>
      </c>
      <c r="P1438">
        <v>350.93263797672302</v>
      </c>
      <c r="Q1438">
        <v>354.31200658169598</v>
      </c>
      <c r="R1438">
        <v>360.12061505187802</v>
      </c>
      <c r="S1438">
        <v>371.567139987014</v>
      </c>
      <c r="T1438">
        <v>377.98904838963603</v>
      </c>
      <c r="U1438">
        <v>386.07580001665099</v>
      </c>
      <c r="V1438">
        <v>380.114375820031</v>
      </c>
      <c r="W1438">
        <v>390.53374693179802</v>
      </c>
      <c r="X1438">
        <v>382.76369152771503</v>
      </c>
      <c r="Y1438">
        <v>382.58842840392202</v>
      </c>
      <c r="Z1438">
        <v>381.39136916425701</v>
      </c>
      <c r="AA1438">
        <v>390.141133696846</v>
      </c>
      <c r="AB1438">
        <v>380.15455152841997</v>
      </c>
      <c r="AC1438">
        <v>381.43057738106802</v>
      </c>
      <c r="AD1438">
        <v>377.313876713019</v>
      </c>
      <c r="AE1438">
        <v>366.514053298683</v>
      </c>
      <c r="AF1438">
        <v>379.81438260602999</v>
      </c>
      <c r="AG1438">
        <v>378.59679199211598</v>
      </c>
      <c r="AH1438">
        <v>371.46016325077898</v>
      </c>
      <c r="AI1438">
        <v>379.521881187411</v>
      </c>
      <c r="AJ1438">
        <v>396.49366493474298</v>
      </c>
      <c r="AK1438">
        <v>411.94489316103301</v>
      </c>
      <c r="AL1438">
        <v>415.94399579342399</v>
      </c>
      <c r="AM1438">
        <v>438.570731550044</v>
      </c>
      <c r="AN1438">
        <v>409.45590469797901</v>
      </c>
      <c r="AO1438">
        <v>374.05221243623203</v>
      </c>
      <c r="AP1438">
        <v>361.72454998652103</v>
      </c>
      <c r="AQ1438">
        <v>359.86110480258901</v>
      </c>
      <c r="AR1438">
        <v>333.90888381914198</v>
      </c>
      <c r="AS1438">
        <v>336.95965145909997</v>
      </c>
      <c r="AT1438">
        <v>341.09146551658398</v>
      </c>
      <c r="AU1438">
        <v>329.58262925704202</v>
      </c>
      <c r="AV1438">
        <v>327.41552749809</v>
      </c>
      <c r="AW1438">
        <v>331.11324187837403</v>
      </c>
      <c r="AX1438">
        <v>328.34895555555897</v>
      </c>
      <c r="AY1438">
        <v>327.36301289173002</v>
      </c>
      <c r="AZ1438">
        <v>345.25409342610698</v>
      </c>
      <c r="BA1438">
        <v>347.58563462485603</v>
      </c>
      <c r="BB1438">
        <v>343.54169264836997</v>
      </c>
      <c r="BC1438">
        <v>351.27181004391701</v>
      </c>
      <c r="BD1438">
        <v>362.97988835596902</v>
      </c>
      <c r="BE1438">
        <v>365.77629411782698</v>
      </c>
      <c r="BF1438">
        <v>373.18936524799301</v>
      </c>
      <c r="BG1438">
        <v>394.62158184237097</v>
      </c>
      <c r="BH1438">
        <v>402.51135673418298</v>
      </c>
      <c r="BI1438">
        <v>409.74255129934897</v>
      </c>
      <c r="BJ1438">
        <v>395.71608852520598</v>
      </c>
      <c r="BK1438">
        <v>389.87357054901702</v>
      </c>
      <c r="BL1438">
        <v>370.31648776367001</v>
      </c>
      <c r="BM1438">
        <v>378.515238870735</v>
      </c>
      <c r="BN1438">
        <v>357.41100549797102</v>
      </c>
      <c r="BO1438">
        <v>355.54498139173802</v>
      </c>
      <c r="BP1438">
        <v>349.37287828406602</v>
      </c>
      <c r="BQ1438">
        <v>358.35804096534298</v>
      </c>
      <c r="BR1438">
        <v>358.55585335379197</v>
      </c>
      <c r="BS1438">
        <v>359.34606735898001</v>
      </c>
      <c r="BT1438">
        <v>348.95681413555701</v>
      </c>
      <c r="BU1438">
        <v>356.75612104274597</v>
      </c>
      <c r="BV1438">
        <v>347.385018843892</v>
      </c>
      <c r="BW1438">
        <v>358.697861891255</v>
      </c>
      <c r="BX1438">
        <v>354.70238584029801</v>
      </c>
      <c r="BY1438">
        <v>353.785243222053</v>
      </c>
      <c r="BZ1438">
        <v>353.64967831074898</v>
      </c>
      <c r="CA1438">
        <v>354.27468069053299</v>
      </c>
      <c r="CB1438">
        <v>348.22550354740599</v>
      </c>
      <c r="CC1438">
        <v>351.629987638599</v>
      </c>
      <c r="CD1438">
        <v>358.01226334173799</v>
      </c>
    </row>
    <row r="1439" spans="1:82" x14ac:dyDescent="0.25">
      <c r="A1439">
        <v>345.34045393858401</v>
      </c>
      <c r="B1439">
        <v>353.02804497674998</v>
      </c>
      <c r="C1439">
        <v>348.81082183176699</v>
      </c>
      <c r="D1439">
        <v>342.14619218318398</v>
      </c>
      <c r="E1439">
        <v>357.49894059553901</v>
      </c>
      <c r="F1439">
        <v>355.75420612079699</v>
      </c>
      <c r="G1439">
        <v>348.78521768077502</v>
      </c>
      <c r="H1439">
        <v>352.30672119819798</v>
      </c>
      <c r="I1439">
        <v>351.86457638647499</v>
      </c>
      <c r="J1439">
        <v>348.04374280560302</v>
      </c>
      <c r="K1439">
        <v>347.51160166085998</v>
      </c>
      <c r="L1439">
        <v>352.50328232752503</v>
      </c>
      <c r="M1439">
        <v>344.96178890004899</v>
      </c>
      <c r="N1439">
        <v>353.31520577843997</v>
      </c>
      <c r="O1439">
        <v>348.63937777546198</v>
      </c>
      <c r="P1439">
        <v>351.61952018619701</v>
      </c>
      <c r="Q1439">
        <v>350.91357292909203</v>
      </c>
      <c r="R1439">
        <v>360.28662707072198</v>
      </c>
      <c r="S1439">
        <v>372.75960589170001</v>
      </c>
      <c r="T1439">
        <v>377.62017519833398</v>
      </c>
      <c r="U1439">
        <v>383.53288131723701</v>
      </c>
      <c r="V1439">
        <v>381.59032103519002</v>
      </c>
      <c r="W1439">
        <v>389.86923338572001</v>
      </c>
      <c r="X1439">
        <v>385.35052044379</v>
      </c>
      <c r="Y1439">
        <v>382.19860307879497</v>
      </c>
      <c r="Z1439">
        <v>379.63456714540501</v>
      </c>
      <c r="AA1439">
        <v>387.59487898548298</v>
      </c>
      <c r="AB1439">
        <v>380.28666797970999</v>
      </c>
      <c r="AC1439">
        <v>376.72022229714298</v>
      </c>
      <c r="AD1439">
        <v>376.44018730091699</v>
      </c>
      <c r="AE1439">
        <v>368.47349708872298</v>
      </c>
      <c r="AF1439">
        <v>381.288880143874</v>
      </c>
      <c r="AG1439">
        <v>378.03894338652702</v>
      </c>
      <c r="AH1439">
        <v>368.89247871235398</v>
      </c>
      <c r="AI1439">
        <v>377.88909906979001</v>
      </c>
      <c r="AJ1439">
        <v>393.81401192232698</v>
      </c>
      <c r="AK1439">
        <v>415.20818566321401</v>
      </c>
      <c r="AL1439">
        <v>418.31735154964298</v>
      </c>
      <c r="AM1439">
        <v>441.02208792280499</v>
      </c>
      <c r="AN1439">
        <v>412.148030564046</v>
      </c>
      <c r="AO1439">
        <v>376.52043932899198</v>
      </c>
      <c r="AP1439">
        <v>355.938252503407</v>
      </c>
      <c r="AQ1439">
        <v>358.38916098325399</v>
      </c>
      <c r="AR1439">
        <v>336.025810220008</v>
      </c>
      <c r="AS1439">
        <v>339.25253348340999</v>
      </c>
      <c r="AT1439">
        <v>339.51795190373599</v>
      </c>
      <c r="AU1439">
        <v>329.78041426413802</v>
      </c>
      <c r="AV1439">
        <v>328.60349537468397</v>
      </c>
      <c r="AW1439">
        <v>333.83629729950502</v>
      </c>
      <c r="AX1439">
        <v>328.922424683391</v>
      </c>
      <c r="AY1439">
        <v>326.32435995618101</v>
      </c>
      <c r="AZ1439">
        <v>346.12651854123197</v>
      </c>
      <c r="BA1439">
        <v>347.11707336519498</v>
      </c>
      <c r="BB1439">
        <v>344.01315007494799</v>
      </c>
      <c r="BC1439">
        <v>351.51915605438302</v>
      </c>
      <c r="BD1439">
        <v>363.58667980628002</v>
      </c>
      <c r="BE1439">
        <v>364.95597878952202</v>
      </c>
      <c r="BF1439">
        <v>371.76763582081401</v>
      </c>
      <c r="BG1439">
        <v>393.06940280486401</v>
      </c>
      <c r="BH1439">
        <v>401.36665652305498</v>
      </c>
      <c r="BI1439">
        <v>407.27280403822903</v>
      </c>
      <c r="BJ1439">
        <v>392.99664120376298</v>
      </c>
      <c r="BK1439">
        <v>391.84767727612501</v>
      </c>
      <c r="BL1439">
        <v>370.59212244050502</v>
      </c>
      <c r="BM1439">
        <v>378.69683784470999</v>
      </c>
      <c r="BN1439">
        <v>357.91680607851902</v>
      </c>
      <c r="BO1439">
        <v>355.69331772754401</v>
      </c>
      <c r="BP1439">
        <v>352.115562999139</v>
      </c>
      <c r="BQ1439">
        <v>356.10495853477801</v>
      </c>
      <c r="BR1439">
        <v>358.35415861272401</v>
      </c>
      <c r="BS1439">
        <v>358.70547467494299</v>
      </c>
      <c r="BT1439">
        <v>350.92884115795698</v>
      </c>
      <c r="BU1439">
        <v>357.83772648385201</v>
      </c>
      <c r="BV1439">
        <v>350.14574736703099</v>
      </c>
      <c r="BW1439">
        <v>359.93589506753699</v>
      </c>
      <c r="BX1439">
        <v>354.25231932419001</v>
      </c>
      <c r="BY1439">
        <v>354.13873752579502</v>
      </c>
      <c r="BZ1439">
        <v>355.64454928540101</v>
      </c>
      <c r="CA1439">
        <v>352.49451400553198</v>
      </c>
      <c r="CB1439">
        <v>348.64788787373698</v>
      </c>
      <c r="CC1439">
        <v>352.81927768323197</v>
      </c>
      <c r="CD1439">
        <v>359.64086669016098</v>
      </c>
    </row>
    <row r="1440" spans="1:82" x14ac:dyDescent="0.25">
      <c r="A1440">
        <v>345.58077436582101</v>
      </c>
      <c r="B1440">
        <v>353.53564113714202</v>
      </c>
      <c r="C1440">
        <v>348.87465795564299</v>
      </c>
      <c r="D1440">
        <v>341.09519493015398</v>
      </c>
      <c r="E1440">
        <v>360.79722561082201</v>
      </c>
      <c r="F1440">
        <v>356.71606504745699</v>
      </c>
      <c r="G1440">
        <v>347.40158188902598</v>
      </c>
      <c r="H1440">
        <v>352.22852319143198</v>
      </c>
      <c r="I1440">
        <v>351.55795519573599</v>
      </c>
      <c r="J1440">
        <v>346.458572425814</v>
      </c>
      <c r="K1440">
        <v>344.916221927565</v>
      </c>
      <c r="L1440">
        <v>351.35120065360599</v>
      </c>
      <c r="M1440">
        <v>345.73169273381302</v>
      </c>
      <c r="N1440">
        <v>353.13931889866598</v>
      </c>
      <c r="O1440">
        <v>346.30689823815902</v>
      </c>
      <c r="P1440">
        <v>350.62103722511199</v>
      </c>
      <c r="Q1440">
        <v>348.63890341269399</v>
      </c>
      <c r="R1440">
        <v>359.867662001182</v>
      </c>
      <c r="S1440">
        <v>371.96052126548898</v>
      </c>
      <c r="T1440">
        <v>379.02781198356899</v>
      </c>
      <c r="U1440">
        <v>381.06354268851999</v>
      </c>
      <c r="V1440">
        <v>382.43560763833102</v>
      </c>
      <c r="W1440">
        <v>387.97309081565902</v>
      </c>
      <c r="X1440">
        <v>386.205774832082</v>
      </c>
      <c r="Y1440">
        <v>382.60548053238102</v>
      </c>
      <c r="Z1440">
        <v>378.45296813739202</v>
      </c>
      <c r="AA1440">
        <v>383.93714232747601</v>
      </c>
      <c r="AB1440">
        <v>378.27176803142902</v>
      </c>
      <c r="AC1440">
        <v>373.23954510608201</v>
      </c>
      <c r="AD1440">
        <v>376.263970958306</v>
      </c>
      <c r="AE1440">
        <v>370.23963175547902</v>
      </c>
      <c r="AF1440">
        <v>380.67204138526898</v>
      </c>
      <c r="AG1440">
        <v>376.35529769789798</v>
      </c>
      <c r="AH1440">
        <v>367.36419930584799</v>
      </c>
      <c r="AI1440">
        <v>376.83574155533802</v>
      </c>
      <c r="AJ1440">
        <v>391.72467262159199</v>
      </c>
      <c r="AK1440">
        <v>416.19284987995098</v>
      </c>
      <c r="AL1440">
        <v>419.686740901767</v>
      </c>
      <c r="AM1440">
        <v>443.37785127276697</v>
      </c>
      <c r="AN1440">
        <v>412.75522457251702</v>
      </c>
      <c r="AO1440">
        <v>376.47469816040899</v>
      </c>
      <c r="AP1440">
        <v>352.76140688268998</v>
      </c>
      <c r="AQ1440">
        <v>357.02029239067701</v>
      </c>
      <c r="AR1440">
        <v>336.12127154383001</v>
      </c>
      <c r="AS1440">
        <v>340.40546237790898</v>
      </c>
      <c r="AT1440">
        <v>337.96090084083602</v>
      </c>
      <c r="AU1440">
        <v>329.16535759631398</v>
      </c>
      <c r="AV1440">
        <v>327.85141955656701</v>
      </c>
      <c r="AW1440">
        <v>335.69306539829398</v>
      </c>
      <c r="AX1440">
        <v>329.05704063668401</v>
      </c>
      <c r="AY1440">
        <v>323.49825373665101</v>
      </c>
      <c r="AZ1440">
        <v>346.89614520532399</v>
      </c>
      <c r="BA1440">
        <v>345.69711594875201</v>
      </c>
      <c r="BB1440">
        <v>343.25814407587302</v>
      </c>
      <c r="BC1440">
        <v>350.763761945336</v>
      </c>
      <c r="BD1440">
        <v>366.051312499446</v>
      </c>
      <c r="BE1440">
        <v>364.25358952275201</v>
      </c>
      <c r="BF1440">
        <v>370.99901470402898</v>
      </c>
      <c r="BG1440">
        <v>392.62153077283398</v>
      </c>
      <c r="BH1440">
        <v>401.08874391148203</v>
      </c>
      <c r="BI1440">
        <v>408.12812502652298</v>
      </c>
      <c r="BJ1440">
        <v>391.831014312386</v>
      </c>
      <c r="BK1440">
        <v>391.95131723929001</v>
      </c>
      <c r="BL1440">
        <v>370.29715444450301</v>
      </c>
      <c r="BM1440">
        <v>378.88668971598798</v>
      </c>
      <c r="BN1440">
        <v>360.85856425285499</v>
      </c>
      <c r="BO1440">
        <v>356.676470859951</v>
      </c>
      <c r="BP1440">
        <v>355.01730933021003</v>
      </c>
      <c r="BQ1440">
        <v>354.944523140684</v>
      </c>
      <c r="BR1440">
        <v>356.74599029104002</v>
      </c>
      <c r="BS1440">
        <v>357.57014789580103</v>
      </c>
      <c r="BT1440">
        <v>349.07148433685501</v>
      </c>
      <c r="BU1440">
        <v>358.05171151333201</v>
      </c>
      <c r="BV1440">
        <v>351.099424500537</v>
      </c>
      <c r="BW1440">
        <v>358.61800453086198</v>
      </c>
      <c r="BX1440">
        <v>355.30554670476999</v>
      </c>
      <c r="BY1440">
        <v>353.57450148413898</v>
      </c>
      <c r="BZ1440">
        <v>357.89985761135301</v>
      </c>
      <c r="CA1440">
        <v>352.23132665466602</v>
      </c>
      <c r="CB1440">
        <v>348.42481276377202</v>
      </c>
      <c r="CC1440">
        <v>354.71839162187899</v>
      </c>
      <c r="CD1440">
        <v>359.76580602131003</v>
      </c>
    </row>
    <row r="1441" spans="1:82" x14ac:dyDescent="0.25">
      <c r="A1441">
        <v>345.821094793057</v>
      </c>
      <c r="B1441">
        <v>351.83006953521698</v>
      </c>
      <c r="C1441">
        <v>348.954376570421</v>
      </c>
      <c r="D1441">
        <v>345.45462704723599</v>
      </c>
      <c r="E1441">
        <v>358.47184848489502</v>
      </c>
      <c r="F1441">
        <v>356.18156945645802</v>
      </c>
      <c r="G1441">
        <v>342.492861041732</v>
      </c>
      <c r="H1441">
        <v>351.07409538185902</v>
      </c>
      <c r="I1441">
        <v>350.89478170382102</v>
      </c>
      <c r="J1441">
        <v>347.93607374166902</v>
      </c>
      <c r="K1441">
        <v>343.87903598432899</v>
      </c>
      <c r="L1441">
        <v>347.67181274669099</v>
      </c>
      <c r="M1441">
        <v>346.270435751283</v>
      </c>
      <c r="N1441">
        <v>349.60339550016698</v>
      </c>
      <c r="O1441">
        <v>343.46054001478598</v>
      </c>
      <c r="P1441">
        <v>345.885346370452</v>
      </c>
      <c r="Q1441">
        <v>349.63030191128502</v>
      </c>
      <c r="R1441">
        <v>355.096796043822</v>
      </c>
      <c r="S1441">
        <v>373.47524023118098</v>
      </c>
      <c r="T1441">
        <v>378.63833666718898</v>
      </c>
      <c r="U1441">
        <v>381.66471915053597</v>
      </c>
      <c r="V1441">
        <v>382.12088959822898</v>
      </c>
      <c r="W1441">
        <v>391.08423192835897</v>
      </c>
      <c r="X1441">
        <v>388.48106539929898</v>
      </c>
      <c r="Y1441">
        <v>380.03418686640299</v>
      </c>
      <c r="Z1441">
        <v>376.47935253529499</v>
      </c>
      <c r="AA1441">
        <v>379.007890510962</v>
      </c>
      <c r="AB1441">
        <v>375.143863040062</v>
      </c>
      <c r="AC1441">
        <v>371.82933576093399</v>
      </c>
      <c r="AD1441">
        <v>377.15099944027202</v>
      </c>
      <c r="AE1441">
        <v>372.42177416866002</v>
      </c>
      <c r="AF1441">
        <v>377.09949396386497</v>
      </c>
      <c r="AG1441">
        <v>373.08795755718398</v>
      </c>
      <c r="AH1441">
        <v>366.62544384481299</v>
      </c>
      <c r="AI1441">
        <v>377.35573959432099</v>
      </c>
      <c r="AJ1441">
        <v>390.51968772700297</v>
      </c>
      <c r="AK1441">
        <v>412.05174213935601</v>
      </c>
      <c r="AL1441">
        <v>419.71672370870999</v>
      </c>
      <c r="AM1441">
        <v>444.96291399726101</v>
      </c>
      <c r="AN1441">
        <v>409.11930817764198</v>
      </c>
      <c r="AO1441">
        <v>371.35921087243599</v>
      </c>
      <c r="AP1441">
        <v>354.55796981488902</v>
      </c>
      <c r="AQ1441">
        <v>353.18204059214798</v>
      </c>
      <c r="AR1441">
        <v>331.14965057406198</v>
      </c>
      <c r="AS1441">
        <v>342.09011646406901</v>
      </c>
      <c r="AT1441">
        <v>339.684058059253</v>
      </c>
      <c r="AU1441">
        <v>324.87707240733801</v>
      </c>
      <c r="AV1441">
        <v>330.03133636061602</v>
      </c>
      <c r="AW1441">
        <v>336.24935933254199</v>
      </c>
      <c r="AX1441">
        <v>329.57837919619999</v>
      </c>
      <c r="AY1441">
        <v>319.31019812361501</v>
      </c>
      <c r="AZ1441">
        <v>342.37390580563999</v>
      </c>
      <c r="BA1441">
        <v>346.18359272241702</v>
      </c>
      <c r="BB1441">
        <v>342.64626975504302</v>
      </c>
      <c r="BC1441">
        <v>349.77017062742902</v>
      </c>
      <c r="BD1441">
        <v>370.83324329853201</v>
      </c>
      <c r="BE1441">
        <v>364.13272519162098</v>
      </c>
      <c r="BF1441">
        <v>373.22242046627503</v>
      </c>
      <c r="BG1441">
        <v>392.84768344954699</v>
      </c>
      <c r="BH1441">
        <v>404.95179371777198</v>
      </c>
      <c r="BI1441">
        <v>406.48150964701603</v>
      </c>
      <c r="BJ1441">
        <v>389.42612513414099</v>
      </c>
      <c r="BK1441">
        <v>391.86054922028399</v>
      </c>
      <c r="BL1441">
        <v>370.06292148351997</v>
      </c>
      <c r="BM1441">
        <v>378.48595741807299</v>
      </c>
      <c r="BN1441">
        <v>361.41570936568502</v>
      </c>
      <c r="BO1441">
        <v>354.606617483435</v>
      </c>
      <c r="BP1441">
        <v>354.98708103879102</v>
      </c>
      <c r="BQ1441">
        <v>353.34034491156098</v>
      </c>
      <c r="BR1441">
        <v>357.10544858199</v>
      </c>
      <c r="BS1441">
        <v>355.45779207111099</v>
      </c>
      <c r="BT1441">
        <v>346.71852316397502</v>
      </c>
      <c r="BU1441">
        <v>356.53249689491003</v>
      </c>
      <c r="BV1441">
        <v>353.15801464083103</v>
      </c>
      <c r="BW1441">
        <v>354.99718501766699</v>
      </c>
      <c r="BX1441">
        <v>355.44335721557502</v>
      </c>
      <c r="BY1441">
        <v>352.55233853566199</v>
      </c>
      <c r="BZ1441">
        <v>360.81985350709903</v>
      </c>
      <c r="CA1441">
        <v>354.62673434661201</v>
      </c>
      <c r="CB1441">
        <v>347.92519262528998</v>
      </c>
      <c r="CC1441">
        <v>355.30571623826398</v>
      </c>
      <c r="CD1441">
        <v>358.82703161267898</v>
      </c>
    </row>
    <row r="1442" spans="1:82" x14ac:dyDescent="0.25">
      <c r="A1442">
        <v>346.06141522029299</v>
      </c>
      <c r="B1442">
        <v>349.40138832371503</v>
      </c>
      <c r="C1442">
        <v>346.66132106928097</v>
      </c>
      <c r="D1442">
        <v>344.24106194298798</v>
      </c>
      <c r="E1442">
        <v>358.216696977212</v>
      </c>
      <c r="F1442">
        <v>352.770804867869</v>
      </c>
      <c r="G1442">
        <v>341.19046768558502</v>
      </c>
      <c r="H1442">
        <v>348.48760585507102</v>
      </c>
      <c r="I1442">
        <v>355.70292864322897</v>
      </c>
      <c r="J1442">
        <v>348.16799386363499</v>
      </c>
      <c r="K1442">
        <v>339.52374488813899</v>
      </c>
      <c r="L1442">
        <v>347.006038696129</v>
      </c>
      <c r="M1442">
        <v>344.57867276513599</v>
      </c>
      <c r="N1442">
        <v>348.645914439384</v>
      </c>
      <c r="O1442">
        <v>345.15504707566902</v>
      </c>
      <c r="P1442">
        <v>345.97542647877498</v>
      </c>
      <c r="Q1442">
        <v>351.37351454788302</v>
      </c>
      <c r="R1442">
        <v>353.84339517051802</v>
      </c>
      <c r="S1442">
        <v>370.25719174868902</v>
      </c>
      <c r="T1442">
        <v>378.37559405279302</v>
      </c>
      <c r="U1442">
        <v>384.04314414926802</v>
      </c>
      <c r="V1442">
        <v>382.92201429438802</v>
      </c>
      <c r="W1442">
        <v>391.09791401649198</v>
      </c>
      <c r="X1442">
        <v>386.89778869643902</v>
      </c>
      <c r="Y1442">
        <v>379.58525005219002</v>
      </c>
      <c r="Z1442">
        <v>378.19210579342098</v>
      </c>
      <c r="AA1442">
        <v>376.75283582600798</v>
      </c>
      <c r="AB1442">
        <v>374.72360001126498</v>
      </c>
      <c r="AC1442">
        <v>370.722664835682</v>
      </c>
      <c r="AD1442">
        <v>377.530538134952</v>
      </c>
      <c r="AE1442">
        <v>370.89424081764798</v>
      </c>
      <c r="AF1442">
        <v>375.66931734018698</v>
      </c>
      <c r="AG1442">
        <v>375.36939130357098</v>
      </c>
      <c r="AH1442">
        <v>367.18976278276898</v>
      </c>
      <c r="AI1442">
        <v>381.054159326817</v>
      </c>
      <c r="AJ1442">
        <v>387.87708021558802</v>
      </c>
      <c r="AK1442">
        <v>409.35729189351599</v>
      </c>
      <c r="AL1442">
        <v>423.26278152408003</v>
      </c>
      <c r="AM1442">
        <v>446.80152278879302</v>
      </c>
      <c r="AN1442">
        <v>411.94739978728302</v>
      </c>
      <c r="AO1442">
        <v>376.85232477994299</v>
      </c>
      <c r="AP1442">
        <v>355.48622562121801</v>
      </c>
      <c r="AQ1442">
        <v>352.63893371331898</v>
      </c>
      <c r="AR1442">
        <v>335.657525695147</v>
      </c>
      <c r="AS1442">
        <v>340.11583031233101</v>
      </c>
      <c r="AT1442">
        <v>335.04851447040397</v>
      </c>
      <c r="AU1442">
        <v>324.27601652235398</v>
      </c>
      <c r="AV1442">
        <v>335.91316413408998</v>
      </c>
      <c r="AW1442">
        <v>338.95460066545797</v>
      </c>
      <c r="AX1442">
        <v>333.09081400181702</v>
      </c>
      <c r="AY1442">
        <v>315.945977740731</v>
      </c>
      <c r="AZ1442">
        <v>338.39955861010498</v>
      </c>
      <c r="BA1442">
        <v>347.48305619477998</v>
      </c>
      <c r="BB1442">
        <v>344.49986941024702</v>
      </c>
      <c r="BC1442">
        <v>350.45255984018303</v>
      </c>
      <c r="BD1442">
        <v>368.56914631939702</v>
      </c>
      <c r="BE1442">
        <v>364.854715382893</v>
      </c>
      <c r="BF1442">
        <v>373.25965224592198</v>
      </c>
      <c r="BG1442">
        <v>395.10680473013298</v>
      </c>
      <c r="BH1442">
        <v>408.99414294009199</v>
      </c>
      <c r="BI1442">
        <v>405.33457284096602</v>
      </c>
      <c r="BJ1442">
        <v>391.42477557968402</v>
      </c>
      <c r="BK1442">
        <v>388.09841835398299</v>
      </c>
      <c r="BL1442">
        <v>371.53656197405201</v>
      </c>
      <c r="BM1442">
        <v>378.95582672954401</v>
      </c>
      <c r="BN1442">
        <v>361.28114526024899</v>
      </c>
      <c r="BO1442">
        <v>350.87838724217198</v>
      </c>
      <c r="BP1442">
        <v>357.642021530855</v>
      </c>
      <c r="BQ1442">
        <v>351.70625345176597</v>
      </c>
      <c r="BR1442">
        <v>355.08420665621799</v>
      </c>
      <c r="BS1442">
        <v>355.88739404005202</v>
      </c>
      <c r="BT1442">
        <v>343.893451593328</v>
      </c>
      <c r="BU1442">
        <v>357.65687392190102</v>
      </c>
      <c r="BV1442">
        <v>355.46214401214797</v>
      </c>
      <c r="BW1442">
        <v>354.88913656823797</v>
      </c>
      <c r="BX1442">
        <v>359.15377027968998</v>
      </c>
      <c r="BY1442">
        <v>354.99022398128801</v>
      </c>
      <c r="BZ1442">
        <v>359.12148475488402</v>
      </c>
      <c r="CA1442">
        <v>351.69528652725802</v>
      </c>
      <c r="CB1442">
        <v>346.51464800526003</v>
      </c>
      <c r="CC1442">
        <v>355.19752993243497</v>
      </c>
      <c r="CD1442">
        <v>358.67251863574</v>
      </c>
    </row>
    <row r="1443" spans="1:82" x14ac:dyDescent="0.25">
      <c r="A1443">
        <v>346.30173564752999</v>
      </c>
      <c r="B1443">
        <v>351.19587035562</v>
      </c>
      <c r="C1443">
        <v>345.52168988107502</v>
      </c>
      <c r="D1443">
        <v>346.15245338449199</v>
      </c>
      <c r="E1443">
        <v>358.99564909966801</v>
      </c>
      <c r="F1443">
        <v>352.49823909653099</v>
      </c>
      <c r="G1443">
        <v>340.58286252591103</v>
      </c>
      <c r="H1443">
        <v>348.03659889579097</v>
      </c>
      <c r="I1443">
        <v>356.84986935892499</v>
      </c>
      <c r="J1443">
        <v>350.05588124254302</v>
      </c>
      <c r="K1443">
        <v>338.11870462259401</v>
      </c>
      <c r="L1443">
        <v>345.59664246221502</v>
      </c>
      <c r="M1443">
        <v>345.36037813695998</v>
      </c>
      <c r="N1443">
        <v>348.81315517117901</v>
      </c>
      <c r="O1443">
        <v>345.99576609038002</v>
      </c>
      <c r="P1443">
        <v>347.669845338887</v>
      </c>
      <c r="Q1443">
        <v>352.54174017586899</v>
      </c>
      <c r="R1443">
        <v>352.405509029097</v>
      </c>
      <c r="S1443">
        <v>371.95182467961399</v>
      </c>
      <c r="T1443">
        <v>375.68221886983002</v>
      </c>
      <c r="U1443">
        <v>384.71691585519699</v>
      </c>
      <c r="V1443">
        <v>382.36448279831899</v>
      </c>
      <c r="W1443">
        <v>390.82099547100103</v>
      </c>
      <c r="X1443">
        <v>386.45974437559499</v>
      </c>
      <c r="Y1443">
        <v>379.24627543745902</v>
      </c>
      <c r="Z1443">
        <v>379.56434557354999</v>
      </c>
      <c r="AA1443">
        <v>374.26583608659598</v>
      </c>
      <c r="AB1443">
        <v>374.38339646061797</v>
      </c>
      <c r="AC1443">
        <v>372.62853611667998</v>
      </c>
      <c r="AD1443">
        <v>374.15336810136699</v>
      </c>
      <c r="AE1443">
        <v>369.65886928564697</v>
      </c>
      <c r="AF1443">
        <v>374.996621785939</v>
      </c>
      <c r="AG1443">
        <v>374.05312788592198</v>
      </c>
      <c r="AH1443">
        <v>367.10506226024302</v>
      </c>
      <c r="AI1443">
        <v>381.37575154949297</v>
      </c>
      <c r="AJ1443">
        <v>385.57384326898398</v>
      </c>
      <c r="AK1443">
        <v>408.291308382713</v>
      </c>
      <c r="AL1443">
        <v>424.65032255939099</v>
      </c>
      <c r="AM1443">
        <v>450.32732462413401</v>
      </c>
      <c r="AN1443">
        <v>414.22283860279902</v>
      </c>
      <c r="AO1443">
        <v>380.105107069523</v>
      </c>
      <c r="AP1443">
        <v>354.73654257276701</v>
      </c>
      <c r="AQ1443">
        <v>352.48483078898198</v>
      </c>
      <c r="AR1443">
        <v>337.11580476324298</v>
      </c>
      <c r="AS1443">
        <v>339.24270777335602</v>
      </c>
      <c r="AT1443">
        <v>334.34570150030697</v>
      </c>
      <c r="AU1443">
        <v>322.70852857342402</v>
      </c>
      <c r="AV1443">
        <v>337.84553574253601</v>
      </c>
      <c r="AW1443">
        <v>340.08290937768697</v>
      </c>
      <c r="AX1443">
        <v>334.46498274197899</v>
      </c>
      <c r="AY1443">
        <v>316.21096577572598</v>
      </c>
      <c r="AZ1443">
        <v>338.12091572301699</v>
      </c>
      <c r="BA1443">
        <v>347.13936713420998</v>
      </c>
      <c r="BB1443">
        <v>343.51920185697998</v>
      </c>
      <c r="BC1443">
        <v>351.64275744377801</v>
      </c>
      <c r="BD1443">
        <v>367.08150628042199</v>
      </c>
      <c r="BE1443">
        <v>366.53980622645099</v>
      </c>
      <c r="BF1443">
        <v>372.39792173344699</v>
      </c>
      <c r="BG1443">
        <v>396.66637556749401</v>
      </c>
      <c r="BH1443">
        <v>408.59829390321102</v>
      </c>
      <c r="BI1443">
        <v>403.98493450122299</v>
      </c>
      <c r="BJ1443">
        <v>390.72132920963702</v>
      </c>
      <c r="BK1443">
        <v>388.77024136180199</v>
      </c>
      <c r="BL1443">
        <v>374.998516686134</v>
      </c>
      <c r="BM1443">
        <v>376.54269306447799</v>
      </c>
      <c r="BN1443">
        <v>361.65788732760598</v>
      </c>
      <c r="BO1443">
        <v>350.23041247240599</v>
      </c>
      <c r="BP1443">
        <v>357.40586389779901</v>
      </c>
      <c r="BQ1443">
        <v>350.558796893085</v>
      </c>
      <c r="BR1443">
        <v>354.17953040926602</v>
      </c>
      <c r="BS1443">
        <v>356.00285641253498</v>
      </c>
      <c r="BT1443">
        <v>344.18622372675901</v>
      </c>
      <c r="BU1443">
        <v>356.49498382433802</v>
      </c>
      <c r="BV1443">
        <v>356.14163477245103</v>
      </c>
      <c r="BW1443">
        <v>354.33223155319001</v>
      </c>
      <c r="BX1443">
        <v>359.65705879324901</v>
      </c>
      <c r="BY1443">
        <v>355.04210458469498</v>
      </c>
      <c r="BZ1443">
        <v>358.72264822602301</v>
      </c>
      <c r="CA1443">
        <v>350.502147401522</v>
      </c>
      <c r="CB1443">
        <v>348.17988892975899</v>
      </c>
      <c r="CC1443">
        <v>354.789160192716</v>
      </c>
      <c r="CD1443">
        <v>356.38481299674999</v>
      </c>
    </row>
    <row r="1444" spans="1:82" x14ac:dyDescent="0.25">
      <c r="A1444">
        <v>346.54205607476598</v>
      </c>
      <c r="B1444">
        <v>354.17196069109798</v>
      </c>
      <c r="C1444">
        <v>346.60320365849202</v>
      </c>
      <c r="D1444">
        <v>349.85663753114</v>
      </c>
      <c r="E1444">
        <v>361.17294927941799</v>
      </c>
      <c r="F1444">
        <v>353.27626248296201</v>
      </c>
      <c r="G1444">
        <v>338.841998109428</v>
      </c>
      <c r="H1444">
        <v>350.58602106959199</v>
      </c>
      <c r="I1444">
        <v>357.529140335195</v>
      </c>
      <c r="J1444">
        <v>350.88849976488598</v>
      </c>
      <c r="K1444">
        <v>339.20711534603601</v>
      </c>
      <c r="L1444">
        <v>344.73284881736998</v>
      </c>
      <c r="M1444">
        <v>346.78352167783601</v>
      </c>
      <c r="N1444">
        <v>349.31089573723801</v>
      </c>
      <c r="O1444">
        <v>347.34273248180102</v>
      </c>
      <c r="P1444">
        <v>350.05251734484301</v>
      </c>
      <c r="Q1444">
        <v>355.01465696207202</v>
      </c>
      <c r="R1444">
        <v>352.16379815539602</v>
      </c>
      <c r="S1444">
        <v>374.57027793412999</v>
      </c>
      <c r="T1444">
        <v>373.83586967800898</v>
      </c>
      <c r="U1444">
        <v>385.96300463424802</v>
      </c>
      <c r="V1444">
        <v>382.413160553571</v>
      </c>
      <c r="W1444">
        <v>390.61195611285598</v>
      </c>
      <c r="X1444">
        <v>386.84952238944601</v>
      </c>
      <c r="Y1444">
        <v>380.45342499889699</v>
      </c>
      <c r="Z1444">
        <v>379.75400005887201</v>
      </c>
      <c r="AA1444">
        <v>372.33750452031501</v>
      </c>
      <c r="AB1444">
        <v>373.91985098871498</v>
      </c>
      <c r="AC1444">
        <v>375.56786168879802</v>
      </c>
      <c r="AD1444">
        <v>371.930262431816</v>
      </c>
      <c r="AE1444">
        <v>367.022062037468</v>
      </c>
      <c r="AF1444">
        <v>372.04850298418597</v>
      </c>
      <c r="AG1444">
        <v>372.128399119336</v>
      </c>
      <c r="AH1444">
        <v>369.52123464420799</v>
      </c>
      <c r="AI1444">
        <v>379.83468907941699</v>
      </c>
      <c r="AJ1444">
        <v>384.86553654192198</v>
      </c>
      <c r="AK1444">
        <v>406.67778253004099</v>
      </c>
      <c r="AL1444">
        <v>424.58140987835702</v>
      </c>
      <c r="AM1444">
        <v>453.616131581655</v>
      </c>
      <c r="AN1444">
        <v>416.40820471796297</v>
      </c>
      <c r="AO1444">
        <v>381.837081282231</v>
      </c>
      <c r="AP1444">
        <v>353.69816094234397</v>
      </c>
      <c r="AQ1444">
        <v>352.289645268546</v>
      </c>
      <c r="AR1444">
        <v>337.31199628315699</v>
      </c>
      <c r="AS1444">
        <v>338.60289956689502</v>
      </c>
      <c r="AT1444">
        <v>335.15588786837702</v>
      </c>
      <c r="AU1444">
        <v>321.89184831629501</v>
      </c>
      <c r="AV1444">
        <v>338.89766118134798</v>
      </c>
      <c r="AW1444">
        <v>340.68983097469999</v>
      </c>
      <c r="AX1444">
        <v>333.10551091950401</v>
      </c>
      <c r="AY1444">
        <v>318.20443134866798</v>
      </c>
      <c r="AZ1444">
        <v>337.502218414379</v>
      </c>
      <c r="BA1444">
        <v>345.358254668146</v>
      </c>
      <c r="BB1444">
        <v>343.55694970501202</v>
      </c>
      <c r="BC1444">
        <v>352.34462371988099</v>
      </c>
      <c r="BD1444">
        <v>366.12280666690901</v>
      </c>
      <c r="BE1444">
        <v>368.20522910136299</v>
      </c>
      <c r="BF1444">
        <v>372.43266948381603</v>
      </c>
      <c r="BG1444">
        <v>398.779434244855</v>
      </c>
      <c r="BH1444">
        <v>405.24209447346999</v>
      </c>
      <c r="BI1444">
        <v>402.37611132932699</v>
      </c>
      <c r="BJ1444">
        <v>388.97136799140202</v>
      </c>
      <c r="BK1444">
        <v>388.29098058649498</v>
      </c>
      <c r="BL1444">
        <v>379.88180045458199</v>
      </c>
      <c r="BM1444">
        <v>373.09403833462801</v>
      </c>
      <c r="BN1444">
        <v>362.28876707268</v>
      </c>
      <c r="BO1444">
        <v>349.06849828242002</v>
      </c>
      <c r="BP1444">
        <v>358.33203270054702</v>
      </c>
      <c r="BQ1444">
        <v>349.63233501025798</v>
      </c>
      <c r="BR1444">
        <v>353.25174086457201</v>
      </c>
      <c r="BS1444">
        <v>356.87957687288798</v>
      </c>
      <c r="BT1444">
        <v>345.944010650211</v>
      </c>
      <c r="BU1444">
        <v>353.39164486185803</v>
      </c>
      <c r="BV1444">
        <v>358.29306597912802</v>
      </c>
      <c r="BW1444">
        <v>354.62462736849301</v>
      </c>
      <c r="BX1444">
        <v>361.027896358747</v>
      </c>
      <c r="BY1444">
        <v>354.488700809394</v>
      </c>
      <c r="BZ1444">
        <v>360.368104651794</v>
      </c>
      <c r="CA1444">
        <v>349.68327695179602</v>
      </c>
      <c r="CB1444">
        <v>352.15534513743501</v>
      </c>
      <c r="CC1444">
        <v>355.08395346065902</v>
      </c>
      <c r="CD1444">
        <v>354.21954318831098</v>
      </c>
    </row>
    <row r="1445" spans="1:82" x14ac:dyDescent="0.25">
      <c r="A1445">
        <v>346.78237650200202</v>
      </c>
      <c r="B1445">
        <v>354.26862734539901</v>
      </c>
      <c r="C1445">
        <v>349.90590301910498</v>
      </c>
      <c r="D1445">
        <v>351.337524314154</v>
      </c>
      <c r="E1445">
        <v>363.941981463795</v>
      </c>
      <c r="F1445">
        <v>350.87323064319497</v>
      </c>
      <c r="G1445">
        <v>340.12414836905299</v>
      </c>
      <c r="H1445">
        <v>352.80752224937498</v>
      </c>
      <c r="I1445">
        <v>357.71678998158802</v>
      </c>
      <c r="J1445">
        <v>349.290122780177</v>
      </c>
      <c r="K1445">
        <v>342.89923382291101</v>
      </c>
      <c r="L1445">
        <v>343.02626398350799</v>
      </c>
      <c r="M1445">
        <v>344.590562240444</v>
      </c>
      <c r="N1445">
        <v>350.72279604315702</v>
      </c>
      <c r="O1445">
        <v>346.96780879062101</v>
      </c>
      <c r="P1445">
        <v>349.73604388168599</v>
      </c>
      <c r="Q1445">
        <v>356.25210411835798</v>
      </c>
      <c r="R1445">
        <v>356.33081768678898</v>
      </c>
      <c r="S1445">
        <v>374.93039083621699</v>
      </c>
      <c r="T1445">
        <v>374.984305456725</v>
      </c>
      <c r="U1445">
        <v>387.13787633797301</v>
      </c>
      <c r="V1445">
        <v>380.39423196049501</v>
      </c>
      <c r="W1445">
        <v>390.42708272417502</v>
      </c>
      <c r="X1445">
        <v>388.711892585979</v>
      </c>
      <c r="Y1445">
        <v>381.91491046902001</v>
      </c>
      <c r="Z1445">
        <v>378.80826332597098</v>
      </c>
      <c r="AA1445">
        <v>369.93076026422699</v>
      </c>
      <c r="AB1445">
        <v>374.199618249553</v>
      </c>
      <c r="AC1445">
        <v>375.42226460154802</v>
      </c>
      <c r="AD1445">
        <v>376.52883287236801</v>
      </c>
      <c r="AE1445">
        <v>369.51258950221597</v>
      </c>
      <c r="AF1445">
        <v>371.16267883286298</v>
      </c>
      <c r="AG1445">
        <v>370.22893769662301</v>
      </c>
      <c r="AH1445">
        <v>373.981368950204</v>
      </c>
      <c r="AI1445">
        <v>377.08379773144998</v>
      </c>
      <c r="AJ1445">
        <v>385.110423160604</v>
      </c>
      <c r="AK1445">
        <v>404.87375064923299</v>
      </c>
      <c r="AL1445">
        <v>419.91150420769998</v>
      </c>
      <c r="AM1445">
        <v>444.978191671042</v>
      </c>
      <c r="AN1445">
        <v>417.44355524876499</v>
      </c>
      <c r="AO1445">
        <v>380.61255589969102</v>
      </c>
      <c r="AP1445">
        <v>355.660758754695</v>
      </c>
      <c r="AQ1445">
        <v>355.20315213953597</v>
      </c>
      <c r="AR1445">
        <v>335.261708390286</v>
      </c>
      <c r="AS1445">
        <v>340.79472828907097</v>
      </c>
      <c r="AT1445">
        <v>334.154542664551</v>
      </c>
      <c r="AU1445">
        <v>320.65299037586902</v>
      </c>
      <c r="AV1445">
        <v>341.49239254175001</v>
      </c>
      <c r="AW1445">
        <v>343.10026194264299</v>
      </c>
      <c r="AX1445">
        <v>329.981848304555</v>
      </c>
      <c r="AY1445">
        <v>321.45836691604802</v>
      </c>
      <c r="AZ1445">
        <v>335.32619710468202</v>
      </c>
      <c r="BA1445">
        <v>343.05969196039501</v>
      </c>
      <c r="BB1445">
        <v>342.869862996466</v>
      </c>
      <c r="BC1445">
        <v>351.08907518838203</v>
      </c>
      <c r="BD1445">
        <v>362.75254598252201</v>
      </c>
      <c r="BE1445">
        <v>365.74247445120102</v>
      </c>
      <c r="BF1445">
        <v>372.88528837753103</v>
      </c>
      <c r="BG1445">
        <v>400.02380149320601</v>
      </c>
      <c r="BH1445">
        <v>400.80289456509098</v>
      </c>
      <c r="BI1445">
        <v>399.02378689719501</v>
      </c>
      <c r="BJ1445">
        <v>388.987886094381</v>
      </c>
      <c r="BK1445">
        <v>387.64482622307202</v>
      </c>
      <c r="BL1445">
        <v>385.27548187374401</v>
      </c>
      <c r="BM1445">
        <v>369.873421067246</v>
      </c>
      <c r="BN1445">
        <v>364.60975935429002</v>
      </c>
      <c r="BO1445">
        <v>347.56167846547902</v>
      </c>
      <c r="BP1445">
        <v>357.27129259404398</v>
      </c>
      <c r="BQ1445">
        <v>349.42350169145999</v>
      </c>
      <c r="BR1445">
        <v>353.86824721832102</v>
      </c>
      <c r="BS1445">
        <v>355.48879915240298</v>
      </c>
      <c r="BT1445">
        <v>345.83013064591597</v>
      </c>
      <c r="BU1445">
        <v>346.91483734436503</v>
      </c>
      <c r="BV1445">
        <v>357.308693853904</v>
      </c>
      <c r="BW1445">
        <v>351.64112086082002</v>
      </c>
      <c r="BX1445">
        <v>361.08044302372298</v>
      </c>
      <c r="BY1445">
        <v>353.32298909915102</v>
      </c>
      <c r="BZ1445">
        <v>359.152971551468</v>
      </c>
      <c r="CA1445">
        <v>348.09023642814498</v>
      </c>
      <c r="CB1445">
        <v>355.47130320491698</v>
      </c>
      <c r="CC1445">
        <v>358.93412852323098</v>
      </c>
      <c r="CD1445">
        <v>354.32757645762098</v>
      </c>
    </row>
    <row r="1446" spans="1:82" x14ac:dyDescent="0.25">
      <c r="A1446">
        <v>347.02269692923898</v>
      </c>
      <c r="B1446">
        <v>353.724368881668</v>
      </c>
      <c r="C1446">
        <v>350.026420243377</v>
      </c>
      <c r="D1446">
        <v>353.02571258797599</v>
      </c>
      <c r="E1446">
        <v>360.320615065276</v>
      </c>
      <c r="F1446">
        <v>349.69437295860098</v>
      </c>
      <c r="G1446">
        <v>346.25189558750401</v>
      </c>
      <c r="H1446">
        <v>350.33620402958002</v>
      </c>
      <c r="I1446">
        <v>360.71482959073398</v>
      </c>
      <c r="J1446">
        <v>351.753026921627</v>
      </c>
      <c r="K1446">
        <v>345.49026114326102</v>
      </c>
      <c r="L1446">
        <v>346.49325222597099</v>
      </c>
      <c r="M1446">
        <v>342.22754656581702</v>
      </c>
      <c r="N1446">
        <v>350.30958265555898</v>
      </c>
      <c r="O1446">
        <v>344.81091390288799</v>
      </c>
      <c r="P1446">
        <v>349.94279757575703</v>
      </c>
      <c r="Q1446">
        <v>361.40350748855798</v>
      </c>
      <c r="R1446">
        <v>357.72463979925999</v>
      </c>
      <c r="S1446">
        <v>376.30500125123501</v>
      </c>
      <c r="T1446">
        <v>373.46196872292501</v>
      </c>
      <c r="U1446">
        <v>389.66361142285302</v>
      </c>
      <c r="V1446">
        <v>379.48961391884399</v>
      </c>
      <c r="W1446">
        <v>391.42649980438</v>
      </c>
      <c r="X1446">
        <v>388.27378134310902</v>
      </c>
      <c r="Y1446">
        <v>383.28686322782499</v>
      </c>
      <c r="Z1446">
        <v>378.22088026364099</v>
      </c>
      <c r="AA1446">
        <v>373.48987052358802</v>
      </c>
      <c r="AB1446">
        <v>375.70753791587998</v>
      </c>
      <c r="AC1446">
        <v>382.36741813436402</v>
      </c>
      <c r="AD1446">
        <v>378.622194691929</v>
      </c>
      <c r="AE1446">
        <v>370.22859894636599</v>
      </c>
      <c r="AF1446">
        <v>372.94419694291298</v>
      </c>
      <c r="AG1446">
        <v>371.76444341134498</v>
      </c>
      <c r="AH1446">
        <v>378.47786364984199</v>
      </c>
      <c r="AI1446">
        <v>378.221765945453</v>
      </c>
      <c r="AJ1446">
        <v>385.50150802108698</v>
      </c>
      <c r="AK1446">
        <v>398.747898299599</v>
      </c>
      <c r="AL1446">
        <v>414.84270388879497</v>
      </c>
      <c r="AM1446">
        <v>443.68284874076198</v>
      </c>
      <c r="AN1446">
        <v>415.02340207335698</v>
      </c>
      <c r="AO1446">
        <v>378.92874123346297</v>
      </c>
      <c r="AP1446">
        <v>358.453749693129</v>
      </c>
      <c r="AQ1446">
        <v>358.427723303893</v>
      </c>
      <c r="AR1446">
        <v>332.20705227592998</v>
      </c>
      <c r="AS1446">
        <v>339.93070795408801</v>
      </c>
      <c r="AT1446">
        <v>335.87175332284102</v>
      </c>
      <c r="AU1446">
        <v>318.90611286468101</v>
      </c>
      <c r="AV1446">
        <v>342.422830916512</v>
      </c>
      <c r="AW1446">
        <v>342.11598039163101</v>
      </c>
      <c r="AX1446">
        <v>331.24273487045502</v>
      </c>
      <c r="AY1446">
        <v>319.76059527194502</v>
      </c>
      <c r="AZ1446">
        <v>334.26429851625699</v>
      </c>
      <c r="BA1446">
        <v>341.48461815800403</v>
      </c>
      <c r="BB1446">
        <v>345.54950971539802</v>
      </c>
      <c r="BC1446">
        <v>349.76562730176499</v>
      </c>
      <c r="BD1446">
        <v>359.65830232860998</v>
      </c>
      <c r="BE1446">
        <v>364.05111105285903</v>
      </c>
      <c r="BF1446">
        <v>373.72818767251698</v>
      </c>
      <c r="BG1446">
        <v>399.44450292722598</v>
      </c>
      <c r="BH1446">
        <v>400.028511828864</v>
      </c>
      <c r="BI1446">
        <v>399.97316943800098</v>
      </c>
      <c r="BJ1446">
        <v>391.27324124532601</v>
      </c>
      <c r="BK1446">
        <v>387.53555832902202</v>
      </c>
      <c r="BL1446">
        <v>384.55136121884402</v>
      </c>
      <c r="BM1446">
        <v>367.19754365693598</v>
      </c>
      <c r="BN1446">
        <v>363.68732476035899</v>
      </c>
      <c r="BO1446">
        <v>343.81829129274001</v>
      </c>
      <c r="BP1446">
        <v>357.347289538231</v>
      </c>
      <c r="BQ1446">
        <v>349.77294949496502</v>
      </c>
      <c r="BR1446">
        <v>355.14841204957298</v>
      </c>
      <c r="BS1446">
        <v>354.23762645653898</v>
      </c>
      <c r="BT1446">
        <v>348.19686198134099</v>
      </c>
      <c r="BU1446">
        <v>347.95165280862199</v>
      </c>
      <c r="BV1446">
        <v>355.07419284227399</v>
      </c>
      <c r="BW1446">
        <v>350.09233718511803</v>
      </c>
      <c r="BX1446">
        <v>358.98866592766899</v>
      </c>
      <c r="BY1446">
        <v>352.73515397717699</v>
      </c>
      <c r="BZ1446">
        <v>356.61926564043199</v>
      </c>
      <c r="CA1446">
        <v>346.48941318548799</v>
      </c>
      <c r="CB1446">
        <v>356.25919613369399</v>
      </c>
      <c r="CC1446">
        <v>356.65088766646102</v>
      </c>
      <c r="CD1446">
        <v>352.85113621372801</v>
      </c>
    </row>
    <row r="1447" spans="1:82" x14ac:dyDescent="0.25">
      <c r="A1447">
        <v>347.26301735647502</v>
      </c>
      <c r="B1447">
        <v>351.956254961139</v>
      </c>
      <c r="C1447">
        <v>348.31361066318402</v>
      </c>
      <c r="D1447">
        <v>351.03132028673599</v>
      </c>
      <c r="E1447">
        <v>358.57876896260501</v>
      </c>
      <c r="F1447">
        <v>347.598544364026</v>
      </c>
      <c r="G1447">
        <v>348.58872163253398</v>
      </c>
      <c r="H1447">
        <v>345.98848951374703</v>
      </c>
      <c r="I1447">
        <v>358.49970992843799</v>
      </c>
      <c r="J1447">
        <v>351.94227287216398</v>
      </c>
      <c r="K1447">
        <v>343.77085678461498</v>
      </c>
      <c r="L1447">
        <v>348.55768450319698</v>
      </c>
      <c r="M1447">
        <v>342.21205162754501</v>
      </c>
      <c r="N1447">
        <v>351.83550472158402</v>
      </c>
      <c r="O1447">
        <v>345.50133404388299</v>
      </c>
      <c r="P1447">
        <v>350.26333671063003</v>
      </c>
      <c r="Q1447">
        <v>361.36315309128997</v>
      </c>
      <c r="R1447">
        <v>358.37651758488198</v>
      </c>
      <c r="S1447">
        <v>371.10730792053698</v>
      </c>
      <c r="T1447">
        <v>374.37843251882998</v>
      </c>
      <c r="U1447">
        <v>389.09846774645399</v>
      </c>
      <c r="V1447">
        <v>377.18534851041602</v>
      </c>
      <c r="W1447">
        <v>390.89238807271499</v>
      </c>
      <c r="X1447">
        <v>385.761865564056</v>
      </c>
      <c r="Y1447">
        <v>387.53161313709001</v>
      </c>
      <c r="Z1447">
        <v>379.39088135581102</v>
      </c>
      <c r="AA1447">
        <v>379.43847505920297</v>
      </c>
      <c r="AB1447">
        <v>379.31583307470697</v>
      </c>
      <c r="AC1447">
        <v>383.98875691783297</v>
      </c>
      <c r="AD1447">
        <v>379.94213752085398</v>
      </c>
      <c r="AE1447">
        <v>370.506312716526</v>
      </c>
      <c r="AF1447">
        <v>374.619037833074</v>
      </c>
      <c r="AG1447">
        <v>374.44923585666902</v>
      </c>
      <c r="AH1447">
        <v>382.42761491416701</v>
      </c>
      <c r="AI1447">
        <v>378.03403534557498</v>
      </c>
      <c r="AJ1447">
        <v>383.674560289326</v>
      </c>
      <c r="AK1447">
        <v>398.28535702481201</v>
      </c>
      <c r="AL1447">
        <v>414.899891543987</v>
      </c>
      <c r="AM1447">
        <v>442.36278051150299</v>
      </c>
      <c r="AN1447">
        <v>417.95917312476303</v>
      </c>
      <c r="AO1447">
        <v>379.616353681894</v>
      </c>
      <c r="AP1447">
        <v>361.97734798585799</v>
      </c>
      <c r="AQ1447">
        <v>362.627007958712</v>
      </c>
      <c r="AR1447">
        <v>333.47438866713401</v>
      </c>
      <c r="AS1447">
        <v>337.00566161595799</v>
      </c>
      <c r="AT1447">
        <v>334.66959350403698</v>
      </c>
      <c r="AU1447">
        <v>323.11572458674902</v>
      </c>
      <c r="AV1447">
        <v>339.743367867806</v>
      </c>
      <c r="AW1447">
        <v>341.915047614456</v>
      </c>
      <c r="AX1447">
        <v>328.33497215524</v>
      </c>
      <c r="AY1447">
        <v>320.07548901144497</v>
      </c>
      <c r="AZ1447">
        <v>333.95041782957799</v>
      </c>
      <c r="BA1447">
        <v>338.67460374869199</v>
      </c>
      <c r="BB1447">
        <v>348.15846615941501</v>
      </c>
      <c r="BC1447">
        <v>350.23024803862802</v>
      </c>
      <c r="BD1447">
        <v>355.85626288116202</v>
      </c>
      <c r="BE1447">
        <v>365.94313787897602</v>
      </c>
      <c r="BF1447">
        <v>374.68946592373601</v>
      </c>
      <c r="BG1447">
        <v>397.38185116472999</v>
      </c>
      <c r="BH1447">
        <v>397.66798371790401</v>
      </c>
      <c r="BI1447">
        <v>400.11049611954599</v>
      </c>
      <c r="BJ1447">
        <v>390.941256161041</v>
      </c>
      <c r="BK1447">
        <v>383.51157376824699</v>
      </c>
      <c r="BL1447">
        <v>387.60441727585601</v>
      </c>
      <c r="BM1447">
        <v>366.43229402671898</v>
      </c>
      <c r="BN1447">
        <v>364.66450361761798</v>
      </c>
      <c r="BO1447">
        <v>342.190771974705</v>
      </c>
      <c r="BP1447">
        <v>356.94197260490199</v>
      </c>
      <c r="BQ1447">
        <v>350.47366010272702</v>
      </c>
      <c r="BR1447">
        <v>356.97486329368201</v>
      </c>
      <c r="BS1447">
        <v>353.71878593892097</v>
      </c>
      <c r="BT1447">
        <v>348.04624870566499</v>
      </c>
      <c r="BU1447">
        <v>349.17480899215798</v>
      </c>
      <c r="BV1447">
        <v>350.58746353818299</v>
      </c>
      <c r="BW1447">
        <v>346.67707942875199</v>
      </c>
      <c r="BX1447">
        <v>357.26956334122599</v>
      </c>
      <c r="BY1447">
        <v>350.552076425027</v>
      </c>
      <c r="BZ1447">
        <v>351.04882612115802</v>
      </c>
      <c r="CA1447">
        <v>344.682996515448</v>
      </c>
      <c r="CB1447">
        <v>355.52048392935302</v>
      </c>
      <c r="CC1447">
        <v>352.47891589713799</v>
      </c>
      <c r="CD1447">
        <v>354.61390400494997</v>
      </c>
    </row>
    <row r="1448" spans="1:82" x14ac:dyDescent="0.25">
      <c r="A1448">
        <v>347.503337783711</v>
      </c>
      <c r="B1448">
        <v>351.37965736630201</v>
      </c>
      <c r="C1448">
        <v>349.42158695412297</v>
      </c>
      <c r="D1448">
        <v>351.99167357619098</v>
      </c>
      <c r="E1448">
        <v>356.55724005776398</v>
      </c>
      <c r="F1448">
        <v>348.47054402065203</v>
      </c>
      <c r="G1448">
        <v>349.80150196218602</v>
      </c>
      <c r="H1448">
        <v>346.19937750794202</v>
      </c>
      <c r="I1448">
        <v>357.58183226391998</v>
      </c>
      <c r="J1448">
        <v>354.05847223892101</v>
      </c>
      <c r="K1448">
        <v>344.37165606796498</v>
      </c>
      <c r="L1448">
        <v>348.04251991775101</v>
      </c>
      <c r="M1448">
        <v>343.42395365462602</v>
      </c>
      <c r="N1448">
        <v>354.40697029123902</v>
      </c>
      <c r="O1448">
        <v>345.29177026450901</v>
      </c>
      <c r="P1448">
        <v>349.53834870383099</v>
      </c>
      <c r="Q1448">
        <v>359.64857476439499</v>
      </c>
      <c r="R1448">
        <v>360.23388352668098</v>
      </c>
      <c r="S1448">
        <v>367.79778928227199</v>
      </c>
      <c r="T1448">
        <v>375.86722975055898</v>
      </c>
      <c r="U1448">
        <v>388.841130321913</v>
      </c>
      <c r="V1448">
        <v>378.35451158731303</v>
      </c>
      <c r="W1448">
        <v>390.92958053141001</v>
      </c>
      <c r="X1448">
        <v>388.07114236249203</v>
      </c>
      <c r="Y1448">
        <v>391.02997647253102</v>
      </c>
      <c r="Z1448">
        <v>380.82968249836102</v>
      </c>
      <c r="AA1448">
        <v>382.12620924160001</v>
      </c>
      <c r="AB1448">
        <v>380.65530908411802</v>
      </c>
      <c r="AC1448">
        <v>384.53947424198202</v>
      </c>
      <c r="AD1448">
        <v>380.18330254673901</v>
      </c>
      <c r="AE1448">
        <v>371.77302911260699</v>
      </c>
      <c r="AF1448">
        <v>375.88909755790201</v>
      </c>
      <c r="AG1448">
        <v>375.31348143586501</v>
      </c>
      <c r="AH1448">
        <v>382.71614016033601</v>
      </c>
      <c r="AI1448">
        <v>376.96723632425801</v>
      </c>
      <c r="AJ1448">
        <v>383.14754620178599</v>
      </c>
      <c r="AK1448">
        <v>400.81586014558502</v>
      </c>
      <c r="AL1448">
        <v>415.30958455123698</v>
      </c>
      <c r="AM1448">
        <v>444.60220809183801</v>
      </c>
      <c r="AN1448">
        <v>421.605827037859</v>
      </c>
      <c r="AO1448">
        <v>382.49173649389098</v>
      </c>
      <c r="AP1448">
        <v>362.43136529062099</v>
      </c>
      <c r="AQ1448">
        <v>364.70558123321598</v>
      </c>
      <c r="AR1448">
        <v>334.14611396533098</v>
      </c>
      <c r="AS1448">
        <v>335.62399062370002</v>
      </c>
      <c r="AT1448">
        <v>333.841391620607</v>
      </c>
      <c r="AU1448">
        <v>325.13316210421402</v>
      </c>
      <c r="AV1448">
        <v>338.18061578191299</v>
      </c>
      <c r="AW1448">
        <v>341.43978642886299</v>
      </c>
      <c r="AX1448">
        <v>326.29445762383199</v>
      </c>
      <c r="AY1448">
        <v>323.59542372030501</v>
      </c>
      <c r="AZ1448">
        <v>335.68760770147401</v>
      </c>
      <c r="BA1448">
        <v>338.46763659426</v>
      </c>
      <c r="BB1448">
        <v>348.15849194974498</v>
      </c>
      <c r="BC1448">
        <v>350.51813891163198</v>
      </c>
      <c r="BD1448">
        <v>353.622698307939</v>
      </c>
      <c r="BE1448">
        <v>365.15681292299598</v>
      </c>
      <c r="BF1448">
        <v>373.99070323634197</v>
      </c>
      <c r="BG1448">
        <v>395.89021429213602</v>
      </c>
      <c r="BH1448">
        <v>396.67116374855601</v>
      </c>
      <c r="BI1448">
        <v>400.07185637371799</v>
      </c>
      <c r="BJ1448">
        <v>391.88342611697601</v>
      </c>
      <c r="BK1448">
        <v>386.33333556145902</v>
      </c>
      <c r="BL1448">
        <v>389.95820303942702</v>
      </c>
      <c r="BM1448">
        <v>364.34508289528901</v>
      </c>
      <c r="BN1448">
        <v>363.20672710027299</v>
      </c>
      <c r="BO1448">
        <v>343.00959046886999</v>
      </c>
      <c r="BP1448">
        <v>355.28232850898303</v>
      </c>
      <c r="BQ1448">
        <v>351.26213897305303</v>
      </c>
      <c r="BR1448">
        <v>357.75047442701799</v>
      </c>
      <c r="BS1448">
        <v>351.67806585490399</v>
      </c>
      <c r="BT1448">
        <v>349.16520268097099</v>
      </c>
      <c r="BU1448">
        <v>350.54390265020299</v>
      </c>
      <c r="BV1448">
        <v>347.22113598945401</v>
      </c>
      <c r="BW1448">
        <v>346.31766768417401</v>
      </c>
      <c r="BX1448">
        <v>355.78377037396899</v>
      </c>
      <c r="BY1448">
        <v>348.907641242647</v>
      </c>
      <c r="BZ1448">
        <v>350.21011446206398</v>
      </c>
      <c r="CA1448">
        <v>344.40699901220302</v>
      </c>
      <c r="CB1448">
        <v>356.12096205299201</v>
      </c>
      <c r="CC1448">
        <v>352.83012005141899</v>
      </c>
      <c r="CD1448">
        <v>355.34086585077102</v>
      </c>
    </row>
    <row r="1449" spans="1:82" x14ac:dyDescent="0.25">
      <c r="A1449">
        <v>347.74365821094699</v>
      </c>
      <c r="B1449">
        <v>350.79881401487899</v>
      </c>
      <c r="C1449">
        <v>350.48759426602697</v>
      </c>
      <c r="D1449">
        <v>353.165744999921</v>
      </c>
      <c r="E1449">
        <v>354.197274040585</v>
      </c>
      <c r="F1449">
        <v>349.460671558488</v>
      </c>
      <c r="G1449">
        <v>349.87376643803799</v>
      </c>
      <c r="H1449">
        <v>348.92564117083401</v>
      </c>
      <c r="I1449">
        <v>355.603980609149</v>
      </c>
      <c r="J1449">
        <v>351.70986766969099</v>
      </c>
      <c r="K1449">
        <v>346.89075357642503</v>
      </c>
      <c r="L1449">
        <v>348.78146762026199</v>
      </c>
      <c r="M1449">
        <v>343.16720831292997</v>
      </c>
      <c r="N1449">
        <v>355.36204802158301</v>
      </c>
      <c r="O1449">
        <v>344.332042732047</v>
      </c>
      <c r="P1449">
        <v>348.506906908389</v>
      </c>
      <c r="Q1449">
        <v>358.48635357346899</v>
      </c>
      <c r="R1449">
        <v>360.14356943868302</v>
      </c>
      <c r="S1449">
        <v>365.402914002888</v>
      </c>
      <c r="T1449">
        <v>377.41839498117599</v>
      </c>
      <c r="U1449">
        <v>387.79393067643099</v>
      </c>
      <c r="V1449">
        <v>378.12201155276398</v>
      </c>
      <c r="W1449">
        <v>389.47230741796398</v>
      </c>
      <c r="X1449">
        <v>388.924730069688</v>
      </c>
      <c r="Y1449">
        <v>390.479565407444</v>
      </c>
      <c r="Z1449">
        <v>380.010667700586</v>
      </c>
      <c r="AA1449">
        <v>383.90077673057698</v>
      </c>
      <c r="AB1449">
        <v>380.90994322503099</v>
      </c>
      <c r="AC1449">
        <v>383.77059385657702</v>
      </c>
      <c r="AD1449">
        <v>382.61940445126999</v>
      </c>
      <c r="AE1449">
        <v>374.554213990964</v>
      </c>
      <c r="AF1449">
        <v>373.944533606356</v>
      </c>
      <c r="AG1449">
        <v>375.56744313436099</v>
      </c>
      <c r="AH1449">
        <v>382.10181861546999</v>
      </c>
      <c r="AI1449">
        <v>375.93384785270899</v>
      </c>
      <c r="AJ1449">
        <v>382.245075835318</v>
      </c>
      <c r="AK1449">
        <v>401.148482009774</v>
      </c>
      <c r="AL1449">
        <v>413.84236850034398</v>
      </c>
      <c r="AM1449">
        <v>446.16715795504501</v>
      </c>
      <c r="AN1449">
        <v>421.82449402357702</v>
      </c>
      <c r="AO1449">
        <v>382.58152687870501</v>
      </c>
      <c r="AP1449">
        <v>363.97217937513199</v>
      </c>
      <c r="AQ1449">
        <v>366.44479739909599</v>
      </c>
      <c r="AR1449">
        <v>336.12516044394198</v>
      </c>
      <c r="AS1449">
        <v>337.07866478265697</v>
      </c>
      <c r="AT1449">
        <v>332.29066435596798</v>
      </c>
      <c r="AU1449">
        <v>326.17232696342302</v>
      </c>
      <c r="AV1449">
        <v>338.05663713950202</v>
      </c>
      <c r="AW1449">
        <v>339.19879806645997</v>
      </c>
      <c r="AX1449">
        <v>321.87977638823202</v>
      </c>
      <c r="AY1449">
        <v>327.91330540095299</v>
      </c>
      <c r="AZ1449">
        <v>336.98646618643198</v>
      </c>
      <c r="BA1449">
        <v>338.71290397196299</v>
      </c>
      <c r="BB1449">
        <v>347.88328219441399</v>
      </c>
      <c r="BC1449">
        <v>349.63784437848699</v>
      </c>
      <c r="BD1449">
        <v>354.76721791628398</v>
      </c>
      <c r="BE1449">
        <v>363.490815888989</v>
      </c>
      <c r="BF1449">
        <v>372.80763376741101</v>
      </c>
      <c r="BG1449">
        <v>395.59051845698298</v>
      </c>
      <c r="BH1449">
        <v>395.86598034631697</v>
      </c>
      <c r="BI1449">
        <v>401.252979530978</v>
      </c>
      <c r="BJ1449">
        <v>393.33669767513601</v>
      </c>
      <c r="BK1449">
        <v>387.54194043305301</v>
      </c>
      <c r="BL1449">
        <v>389.86933874721399</v>
      </c>
      <c r="BM1449">
        <v>364.27493101094802</v>
      </c>
      <c r="BN1449">
        <v>362.03962908634401</v>
      </c>
      <c r="BO1449">
        <v>344.06611117288003</v>
      </c>
      <c r="BP1449">
        <v>353.69016600801001</v>
      </c>
      <c r="BQ1449">
        <v>350.95204967897001</v>
      </c>
      <c r="BR1449">
        <v>359.81728828721998</v>
      </c>
      <c r="BS1449">
        <v>349.43954103086401</v>
      </c>
      <c r="BT1449">
        <v>349.94933407288698</v>
      </c>
      <c r="BU1449">
        <v>352.27949633146699</v>
      </c>
      <c r="BV1449">
        <v>346.19164329744501</v>
      </c>
      <c r="BW1449">
        <v>349.04279960626701</v>
      </c>
      <c r="BX1449">
        <v>354.98520996230502</v>
      </c>
      <c r="BY1449">
        <v>349.05903383598297</v>
      </c>
      <c r="BZ1449">
        <v>349.72769147295298</v>
      </c>
      <c r="CA1449">
        <v>345.50481602743298</v>
      </c>
      <c r="CB1449">
        <v>355.10726950385902</v>
      </c>
      <c r="CC1449">
        <v>355.82802753357498</v>
      </c>
      <c r="CD1449">
        <v>355.09085025605901</v>
      </c>
    </row>
    <row r="1450" spans="1:82" x14ac:dyDescent="0.25">
      <c r="A1450">
        <v>347.983978638184</v>
      </c>
      <c r="B1450">
        <v>352.14688675695697</v>
      </c>
      <c r="C1450">
        <v>349.08566728913598</v>
      </c>
      <c r="D1450">
        <v>354.274887039921</v>
      </c>
      <c r="E1450">
        <v>353.18725506524498</v>
      </c>
      <c r="F1450">
        <v>347.99630587565099</v>
      </c>
      <c r="G1450">
        <v>353.67265862133303</v>
      </c>
      <c r="H1450">
        <v>350.34386171929299</v>
      </c>
      <c r="I1450">
        <v>355.11760540415003</v>
      </c>
      <c r="J1450">
        <v>348.54829530539899</v>
      </c>
      <c r="K1450">
        <v>350.553915781863</v>
      </c>
      <c r="L1450">
        <v>350.36544091209799</v>
      </c>
      <c r="M1450">
        <v>344.05025154863102</v>
      </c>
      <c r="N1450">
        <v>354.86073006916399</v>
      </c>
      <c r="O1450">
        <v>344.13053352950402</v>
      </c>
      <c r="P1450">
        <v>346.36374454453698</v>
      </c>
      <c r="Q1450">
        <v>355.36130902298203</v>
      </c>
      <c r="R1450">
        <v>359.45119851054699</v>
      </c>
      <c r="S1450">
        <v>365.43752052098699</v>
      </c>
      <c r="T1450">
        <v>379.171091085836</v>
      </c>
      <c r="U1450">
        <v>390.13971716628998</v>
      </c>
      <c r="V1450">
        <v>376.779428633387</v>
      </c>
      <c r="W1450">
        <v>388.90105026092101</v>
      </c>
      <c r="X1450">
        <v>389.236408475161</v>
      </c>
      <c r="Y1450">
        <v>390.07437269730201</v>
      </c>
      <c r="Z1450">
        <v>380.88621453854199</v>
      </c>
      <c r="AA1450">
        <v>385.38991457233101</v>
      </c>
      <c r="AB1450">
        <v>381.546547304022</v>
      </c>
      <c r="AC1450">
        <v>381.72106735597498</v>
      </c>
      <c r="AD1450">
        <v>385.62724453810898</v>
      </c>
      <c r="AE1450">
        <v>375.14023468058099</v>
      </c>
      <c r="AF1450">
        <v>373.994832645386</v>
      </c>
      <c r="AG1450">
        <v>377.42762469577798</v>
      </c>
      <c r="AH1450">
        <v>385.38286975797502</v>
      </c>
      <c r="AI1450">
        <v>377.45530297284802</v>
      </c>
      <c r="AJ1450">
        <v>381.19365248860998</v>
      </c>
      <c r="AK1450">
        <v>400.93514144684701</v>
      </c>
      <c r="AL1450">
        <v>410.42756733221199</v>
      </c>
      <c r="AM1450">
        <v>448.72012124231998</v>
      </c>
      <c r="AN1450">
        <v>423.68180360010302</v>
      </c>
      <c r="AO1450">
        <v>384.58865073785398</v>
      </c>
      <c r="AP1450">
        <v>368.100919886425</v>
      </c>
      <c r="AQ1450">
        <v>364.29891787514202</v>
      </c>
      <c r="AR1450">
        <v>334.54615629255602</v>
      </c>
      <c r="AS1450">
        <v>338.74214375662802</v>
      </c>
      <c r="AT1450">
        <v>330.68531190694398</v>
      </c>
      <c r="AU1450">
        <v>326.10059378537898</v>
      </c>
      <c r="AV1450">
        <v>339.61052153413999</v>
      </c>
      <c r="AW1450">
        <v>336.71266825477602</v>
      </c>
      <c r="AX1450">
        <v>319.62657203700701</v>
      </c>
      <c r="AY1450">
        <v>324.52920231960502</v>
      </c>
      <c r="AZ1450">
        <v>338.517586452594</v>
      </c>
      <c r="BA1450">
        <v>339.57027243021901</v>
      </c>
      <c r="BB1450">
        <v>349.37497551245201</v>
      </c>
      <c r="BC1450">
        <v>353.87193261486902</v>
      </c>
      <c r="BD1450">
        <v>357.27064579982499</v>
      </c>
      <c r="BE1450">
        <v>361.81996343388499</v>
      </c>
      <c r="BF1450">
        <v>370.03317834434898</v>
      </c>
      <c r="BG1450">
        <v>393.89457909224802</v>
      </c>
      <c r="BH1450">
        <v>397.233808381583</v>
      </c>
      <c r="BI1450">
        <v>405.27590223450102</v>
      </c>
      <c r="BJ1450">
        <v>394.52565077303001</v>
      </c>
      <c r="BK1450">
        <v>389.82940848692101</v>
      </c>
      <c r="BL1450">
        <v>387.965556624692</v>
      </c>
      <c r="BM1450">
        <v>367.88254393826497</v>
      </c>
      <c r="BN1450">
        <v>363.39234278437601</v>
      </c>
      <c r="BO1450">
        <v>346.63435701987902</v>
      </c>
      <c r="BP1450">
        <v>352.61945947178901</v>
      </c>
      <c r="BQ1450">
        <v>351.05235160775698</v>
      </c>
      <c r="BR1450">
        <v>361.85237674729802</v>
      </c>
      <c r="BS1450">
        <v>348.30798794117402</v>
      </c>
      <c r="BT1450">
        <v>350.10650190887401</v>
      </c>
      <c r="BU1450">
        <v>353.309553054177</v>
      </c>
      <c r="BV1450">
        <v>346.64199748424397</v>
      </c>
      <c r="BW1450">
        <v>352.47704759005302</v>
      </c>
      <c r="BX1450">
        <v>350.946971046062</v>
      </c>
      <c r="BY1450">
        <v>352.99951294997197</v>
      </c>
      <c r="BZ1450">
        <v>347.02209102974001</v>
      </c>
      <c r="CA1450">
        <v>349.69454601065502</v>
      </c>
      <c r="CB1450">
        <v>354.92235935551298</v>
      </c>
      <c r="CC1450">
        <v>357.08505366577998</v>
      </c>
      <c r="CD1450">
        <v>354.62966819033397</v>
      </c>
    </row>
    <row r="1451" spans="1:82" x14ac:dyDescent="0.25">
      <c r="A1451">
        <v>348.22429906541998</v>
      </c>
      <c r="B1451">
        <v>350.56063995275503</v>
      </c>
      <c r="C1451">
        <v>347.51758011496599</v>
      </c>
      <c r="D1451">
        <v>352.79220769118399</v>
      </c>
      <c r="E1451">
        <v>349.66132767988898</v>
      </c>
      <c r="F1451">
        <v>350.13371657280697</v>
      </c>
      <c r="G1451">
        <v>359.46440958259899</v>
      </c>
      <c r="H1451">
        <v>348.55209353078402</v>
      </c>
      <c r="I1451">
        <v>354.18310312757899</v>
      </c>
      <c r="J1451">
        <v>348.64201900933</v>
      </c>
      <c r="K1451">
        <v>349.00957071921403</v>
      </c>
      <c r="L1451">
        <v>353.74413232367999</v>
      </c>
      <c r="M1451">
        <v>347.70484758264399</v>
      </c>
      <c r="N1451">
        <v>353.90615543833502</v>
      </c>
      <c r="O1451">
        <v>342.94090249480098</v>
      </c>
      <c r="P1451">
        <v>346.67780543034002</v>
      </c>
      <c r="Q1451">
        <v>353.42171410232498</v>
      </c>
      <c r="R1451">
        <v>358.23466086201398</v>
      </c>
      <c r="S1451">
        <v>362.72992784146402</v>
      </c>
      <c r="T1451">
        <v>379.01689647646702</v>
      </c>
      <c r="U1451">
        <v>394.97409659495599</v>
      </c>
      <c r="V1451">
        <v>378.22202667120399</v>
      </c>
      <c r="W1451">
        <v>389.12784802766998</v>
      </c>
      <c r="X1451">
        <v>389.67254017427001</v>
      </c>
      <c r="Y1451">
        <v>391.78076122697399</v>
      </c>
      <c r="Z1451">
        <v>382.19172444877398</v>
      </c>
      <c r="AA1451">
        <v>383.94242307112899</v>
      </c>
      <c r="AB1451">
        <v>380.086541498023</v>
      </c>
      <c r="AC1451">
        <v>380.84505973315999</v>
      </c>
      <c r="AD1451">
        <v>383.21974621666601</v>
      </c>
      <c r="AE1451">
        <v>374.18583535394902</v>
      </c>
      <c r="AF1451">
        <v>378.56795703590501</v>
      </c>
      <c r="AG1451">
        <v>376.83313497782598</v>
      </c>
      <c r="AH1451">
        <v>383.47728441467802</v>
      </c>
      <c r="AI1451">
        <v>380.173787571481</v>
      </c>
      <c r="AJ1451">
        <v>379.52703005815999</v>
      </c>
      <c r="AK1451">
        <v>400.753075587956</v>
      </c>
      <c r="AL1451">
        <v>409.31539904884499</v>
      </c>
      <c r="AM1451">
        <v>449.65093515004901</v>
      </c>
      <c r="AN1451">
        <v>427.32976146099298</v>
      </c>
      <c r="AO1451">
        <v>386.48125823311898</v>
      </c>
      <c r="AP1451">
        <v>369.68958953719903</v>
      </c>
      <c r="AQ1451">
        <v>360.37026344033097</v>
      </c>
      <c r="AR1451">
        <v>335.82862662373401</v>
      </c>
      <c r="AS1451">
        <v>335.55709015859702</v>
      </c>
      <c r="AT1451">
        <v>329.88224336227199</v>
      </c>
      <c r="AU1451">
        <v>328.10820921518098</v>
      </c>
      <c r="AV1451">
        <v>340.95141883666003</v>
      </c>
      <c r="AW1451">
        <v>333.18693939490799</v>
      </c>
      <c r="AX1451">
        <v>320.16418371117101</v>
      </c>
      <c r="AY1451">
        <v>323.50672209856702</v>
      </c>
      <c r="AZ1451">
        <v>340.44408864554401</v>
      </c>
      <c r="BA1451">
        <v>339.58965246939698</v>
      </c>
      <c r="BB1451">
        <v>348.45065134564197</v>
      </c>
      <c r="BC1451">
        <v>355.20596574588501</v>
      </c>
      <c r="BD1451">
        <v>355.08512028944699</v>
      </c>
      <c r="BE1451">
        <v>361.35486407817501</v>
      </c>
      <c r="BF1451">
        <v>369.64429707053</v>
      </c>
      <c r="BG1451">
        <v>388.86004054845802</v>
      </c>
      <c r="BH1451">
        <v>397.367687961591</v>
      </c>
      <c r="BI1451">
        <v>404.99477933881798</v>
      </c>
      <c r="BJ1451">
        <v>394.760453339695</v>
      </c>
      <c r="BK1451">
        <v>392.718681049373</v>
      </c>
      <c r="BL1451">
        <v>384.68556942800899</v>
      </c>
      <c r="BM1451">
        <v>371.22790971038802</v>
      </c>
      <c r="BN1451">
        <v>363.98133414916401</v>
      </c>
      <c r="BO1451">
        <v>351.32671972949601</v>
      </c>
      <c r="BP1451">
        <v>350.53960292102698</v>
      </c>
      <c r="BQ1451">
        <v>348.36784562833901</v>
      </c>
      <c r="BR1451">
        <v>364.60904106589601</v>
      </c>
      <c r="BS1451">
        <v>348.67087360524198</v>
      </c>
      <c r="BT1451">
        <v>349.888954355252</v>
      </c>
      <c r="BU1451">
        <v>354.128943672905</v>
      </c>
      <c r="BV1451">
        <v>344.15066096695102</v>
      </c>
      <c r="BW1451">
        <v>351.17639121892699</v>
      </c>
      <c r="BX1451">
        <v>345.90985602943698</v>
      </c>
      <c r="BY1451">
        <v>352.14004458610498</v>
      </c>
      <c r="BZ1451">
        <v>345.89486837843401</v>
      </c>
      <c r="CA1451">
        <v>353.76811718349097</v>
      </c>
      <c r="CB1451">
        <v>352.02413098979298</v>
      </c>
      <c r="CC1451">
        <v>357.48758518284899</v>
      </c>
      <c r="CD1451">
        <v>355.93284774306898</v>
      </c>
    </row>
    <row r="1452" spans="1:82" x14ac:dyDescent="0.25">
      <c r="A1452">
        <v>348.46461949265603</v>
      </c>
      <c r="B1452">
        <v>352.20498813555997</v>
      </c>
      <c r="C1452">
        <v>347.19810054031097</v>
      </c>
      <c r="D1452">
        <v>352.71124420422598</v>
      </c>
      <c r="E1452">
        <v>351.91300022858701</v>
      </c>
      <c r="F1452">
        <v>351.74695418708302</v>
      </c>
      <c r="G1452">
        <v>357.48665683515497</v>
      </c>
      <c r="H1452">
        <v>347.70840402804401</v>
      </c>
      <c r="I1452">
        <v>355.224498879625</v>
      </c>
      <c r="J1452">
        <v>346.59496154076299</v>
      </c>
      <c r="K1452">
        <v>346.74580013683101</v>
      </c>
      <c r="L1452">
        <v>355.52776523808097</v>
      </c>
      <c r="M1452">
        <v>351.85044234476197</v>
      </c>
      <c r="N1452">
        <v>352.69766572146301</v>
      </c>
      <c r="O1452">
        <v>343.27562656130902</v>
      </c>
      <c r="P1452">
        <v>350.43764723051902</v>
      </c>
      <c r="Q1452">
        <v>352.13408018352499</v>
      </c>
      <c r="R1452">
        <v>356.513327320776</v>
      </c>
      <c r="S1452">
        <v>362.174908318635</v>
      </c>
      <c r="T1452">
        <v>380.39518270864801</v>
      </c>
      <c r="U1452">
        <v>394.15218140088803</v>
      </c>
      <c r="V1452">
        <v>381.52034312331699</v>
      </c>
      <c r="W1452">
        <v>391.11614029664298</v>
      </c>
      <c r="X1452">
        <v>390.50773829248902</v>
      </c>
      <c r="Y1452">
        <v>393.35093484755703</v>
      </c>
      <c r="Z1452">
        <v>381.68364330831298</v>
      </c>
      <c r="AA1452">
        <v>384.22752458442102</v>
      </c>
      <c r="AB1452">
        <v>382.50417678405302</v>
      </c>
      <c r="AC1452">
        <v>381.95538353400502</v>
      </c>
      <c r="AD1452">
        <v>382.32398134812303</v>
      </c>
      <c r="AE1452">
        <v>374.70275543371298</v>
      </c>
      <c r="AF1452">
        <v>378.56767537588701</v>
      </c>
      <c r="AG1452">
        <v>378.19895630646499</v>
      </c>
      <c r="AH1452">
        <v>380.55521555989498</v>
      </c>
      <c r="AI1452">
        <v>380.64469120415299</v>
      </c>
      <c r="AJ1452">
        <v>379.98520426044598</v>
      </c>
      <c r="AK1452">
        <v>401.34774737351597</v>
      </c>
      <c r="AL1452">
        <v>412.83888778837201</v>
      </c>
      <c r="AM1452">
        <v>453.50685954614198</v>
      </c>
      <c r="AN1452">
        <v>429.88669374696502</v>
      </c>
      <c r="AO1452">
        <v>389.86835654242998</v>
      </c>
      <c r="AP1452">
        <v>369.03541529813901</v>
      </c>
      <c r="AQ1452">
        <v>357.32177172023</v>
      </c>
      <c r="AR1452">
        <v>337.29402295664198</v>
      </c>
      <c r="AS1452">
        <v>336.13298679496</v>
      </c>
      <c r="AT1452">
        <v>329.87917053219797</v>
      </c>
      <c r="AU1452">
        <v>331.290406853197</v>
      </c>
      <c r="AV1452">
        <v>338.70847151832402</v>
      </c>
      <c r="AW1452">
        <v>333.041052588394</v>
      </c>
      <c r="AX1452">
        <v>320.62808015665598</v>
      </c>
      <c r="AY1452">
        <v>322.98996126318002</v>
      </c>
      <c r="AZ1452">
        <v>340.17096098211101</v>
      </c>
      <c r="BA1452">
        <v>341.26520591785697</v>
      </c>
      <c r="BB1452">
        <v>347.78819787790599</v>
      </c>
      <c r="BC1452">
        <v>357.86188637730299</v>
      </c>
      <c r="BD1452">
        <v>354.46739989160102</v>
      </c>
      <c r="BE1452">
        <v>362.27189174138601</v>
      </c>
      <c r="BF1452">
        <v>371.03788782434901</v>
      </c>
      <c r="BG1452">
        <v>387.645956656495</v>
      </c>
      <c r="BH1452">
        <v>400.40110749487599</v>
      </c>
      <c r="BI1452">
        <v>402.25609627909</v>
      </c>
      <c r="BJ1452">
        <v>393.94427219565199</v>
      </c>
      <c r="BK1452">
        <v>395.06561495832699</v>
      </c>
      <c r="BL1452">
        <v>381.25559007435203</v>
      </c>
      <c r="BM1452">
        <v>373.509256309801</v>
      </c>
      <c r="BN1452">
        <v>362.24619660826397</v>
      </c>
      <c r="BO1452">
        <v>353.12916345765598</v>
      </c>
      <c r="BP1452">
        <v>349.73925794241899</v>
      </c>
      <c r="BQ1452">
        <v>345.12845705727801</v>
      </c>
      <c r="BR1452">
        <v>365.59594325689602</v>
      </c>
      <c r="BS1452">
        <v>347.44329750783601</v>
      </c>
      <c r="BT1452">
        <v>350.90304213763898</v>
      </c>
      <c r="BU1452">
        <v>355.37102868356902</v>
      </c>
      <c r="BV1452">
        <v>346.47226681517202</v>
      </c>
      <c r="BW1452">
        <v>353.45159724041503</v>
      </c>
      <c r="BX1452">
        <v>346.41181508221899</v>
      </c>
      <c r="BY1452">
        <v>352.97913513042198</v>
      </c>
      <c r="BZ1452">
        <v>350.141529212134</v>
      </c>
      <c r="CA1452">
        <v>357.89014180331901</v>
      </c>
      <c r="CB1452">
        <v>350.283825029963</v>
      </c>
      <c r="CC1452">
        <v>359.07795885522</v>
      </c>
      <c r="CD1452">
        <v>357.98802301419101</v>
      </c>
    </row>
    <row r="1453" spans="1:82" x14ac:dyDescent="0.25">
      <c r="A1453">
        <v>348.70493991989298</v>
      </c>
      <c r="B1453">
        <v>354.435752409965</v>
      </c>
      <c r="C1453">
        <v>347.196888864649</v>
      </c>
      <c r="D1453">
        <v>354.16800665621702</v>
      </c>
      <c r="E1453">
        <v>354.51981212895299</v>
      </c>
      <c r="F1453">
        <v>350.91947212052901</v>
      </c>
      <c r="G1453">
        <v>355.34384147551799</v>
      </c>
      <c r="H1453">
        <v>348.27182199116902</v>
      </c>
      <c r="I1453">
        <v>356.15672977390301</v>
      </c>
      <c r="J1453">
        <v>345.30983968851001</v>
      </c>
      <c r="K1453">
        <v>347.16944492292902</v>
      </c>
      <c r="L1453">
        <v>357.37001054042997</v>
      </c>
      <c r="M1453">
        <v>351.01233382759699</v>
      </c>
      <c r="N1453">
        <v>350.37098716185</v>
      </c>
      <c r="O1453">
        <v>342.89916821394502</v>
      </c>
      <c r="P1453">
        <v>353.17126819095199</v>
      </c>
      <c r="Q1453">
        <v>352.04431053241001</v>
      </c>
      <c r="R1453">
        <v>352.15533676309099</v>
      </c>
      <c r="S1453">
        <v>366.36939532919001</v>
      </c>
      <c r="T1453">
        <v>379.35644128755098</v>
      </c>
      <c r="U1453">
        <v>391.01865646675901</v>
      </c>
      <c r="V1453">
        <v>382.81934064856699</v>
      </c>
      <c r="W1453">
        <v>391.41814576507699</v>
      </c>
      <c r="X1453">
        <v>390.265240344733</v>
      </c>
      <c r="Y1453">
        <v>393.32967328197401</v>
      </c>
      <c r="Z1453">
        <v>381.51313308789901</v>
      </c>
      <c r="AA1453">
        <v>384.88444134635398</v>
      </c>
      <c r="AB1453">
        <v>385.581759334872</v>
      </c>
      <c r="AC1453">
        <v>384.90832624163897</v>
      </c>
      <c r="AD1453">
        <v>382.77971992457299</v>
      </c>
      <c r="AE1453">
        <v>376.90154573832598</v>
      </c>
      <c r="AF1453">
        <v>376.73065322973099</v>
      </c>
      <c r="AG1453">
        <v>378.227686909081</v>
      </c>
      <c r="AH1453">
        <v>379.90780268651503</v>
      </c>
      <c r="AI1453">
        <v>380.905393727996</v>
      </c>
      <c r="AJ1453">
        <v>381.01784854901098</v>
      </c>
      <c r="AK1453">
        <v>400.52401446887501</v>
      </c>
      <c r="AL1453">
        <v>415.73960533318399</v>
      </c>
      <c r="AM1453">
        <v>456.822798955466</v>
      </c>
      <c r="AN1453">
        <v>431.58542110513901</v>
      </c>
      <c r="AO1453">
        <v>394.13427753110301</v>
      </c>
      <c r="AP1453">
        <v>367.594751772846</v>
      </c>
      <c r="AQ1453">
        <v>355.77713845675697</v>
      </c>
      <c r="AR1453">
        <v>336.76313729192998</v>
      </c>
      <c r="AS1453">
        <v>337.38836133798202</v>
      </c>
      <c r="AT1453">
        <v>333.48713854487602</v>
      </c>
      <c r="AU1453">
        <v>331.42294810192499</v>
      </c>
      <c r="AV1453">
        <v>336.91029117204698</v>
      </c>
      <c r="AW1453">
        <v>333.74828472872298</v>
      </c>
      <c r="AX1453">
        <v>320.773367588513</v>
      </c>
      <c r="AY1453">
        <v>322.82792386717603</v>
      </c>
      <c r="AZ1453">
        <v>338.741767476625</v>
      </c>
      <c r="BA1453">
        <v>343.71004244938302</v>
      </c>
      <c r="BB1453">
        <v>347.507143814779</v>
      </c>
      <c r="BC1453">
        <v>359.02406807030599</v>
      </c>
      <c r="BD1453">
        <v>355.37614744563899</v>
      </c>
      <c r="BE1453">
        <v>363.32162650763598</v>
      </c>
      <c r="BF1453">
        <v>370.18865816694898</v>
      </c>
      <c r="BG1453">
        <v>388.84972860392003</v>
      </c>
      <c r="BH1453">
        <v>401.59542324926298</v>
      </c>
      <c r="BI1453">
        <v>402.07692606651102</v>
      </c>
      <c r="BJ1453">
        <v>395.98936942222099</v>
      </c>
      <c r="BK1453">
        <v>398.07791966188603</v>
      </c>
      <c r="BL1453">
        <v>379.747577347652</v>
      </c>
      <c r="BM1453">
        <v>373.72490161890698</v>
      </c>
      <c r="BN1453">
        <v>361.91427904413803</v>
      </c>
      <c r="BO1453">
        <v>352.13219603724002</v>
      </c>
      <c r="BP1453">
        <v>348.64628285223</v>
      </c>
      <c r="BQ1453">
        <v>344.23405592482999</v>
      </c>
      <c r="BR1453">
        <v>365.10082260793502</v>
      </c>
      <c r="BS1453">
        <v>347.40226496343399</v>
      </c>
      <c r="BT1453">
        <v>352.80282760588</v>
      </c>
      <c r="BU1453">
        <v>353.243779007564</v>
      </c>
      <c r="BV1453">
        <v>350.61883425444802</v>
      </c>
      <c r="BW1453">
        <v>355.30135392776702</v>
      </c>
      <c r="BX1453">
        <v>347.26721356125603</v>
      </c>
      <c r="BY1453">
        <v>355.35450803975198</v>
      </c>
      <c r="BZ1453">
        <v>352.76883734288498</v>
      </c>
      <c r="CA1453">
        <v>359.233859155012</v>
      </c>
      <c r="CB1453">
        <v>350.14456529096799</v>
      </c>
      <c r="CC1453">
        <v>364.06621425317502</v>
      </c>
      <c r="CD1453">
        <v>358.27970771425498</v>
      </c>
    </row>
    <row r="1454" spans="1:82" x14ac:dyDescent="0.25">
      <c r="A1454">
        <v>348.94526034712902</v>
      </c>
      <c r="B1454">
        <v>352.91076333971102</v>
      </c>
      <c r="C1454">
        <v>348.42511958549699</v>
      </c>
      <c r="D1454">
        <v>353.44500746382403</v>
      </c>
      <c r="E1454">
        <v>354.212853683275</v>
      </c>
      <c r="F1454">
        <v>350.66471314505901</v>
      </c>
      <c r="G1454">
        <v>354.660672437622</v>
      </c>
      <c r="H1454">
        <v>349.20610347495602</v>
      </c>
      <c r="I1454">
        <v>356.732146559623</v>
      </c>
      <c r="J1454">
        <v>344.78070861034502</v>
      </c>
      <c r="K1454">
        <v>348.03805098647899</v>
      </c>
      <c r="L1454">
        <v>359.62333502871797</v>
      </c>
      <c r="M1454">
        <v>348.55595259806302</v>
      </c>
      <c r="N1454">
        <v>350.01379727874598</v>
      </c>
      <c r="O1454">
        <v>343.20764840038498</v>
      </c>
      <c r="P1454">
        <v>355.60685455377802</v>
      </c>
      <c r="Q1454">
        <v>352.35078471287602</v>
      </c>
      <c r="R1454">
        <v>350.40358839235398</v>
      </c>
      <c r="S1454">
        <v>369.87327848301902</v>
      </c>
      <c r="T1454">
        <v>378.81604195351298</v>
      </c>
      <c r="U1454">
        <v>389.18190283637801</v>
      </c>
      <c r="V1454">
        <v>381.62656513535399</v>
      </c>
      <c r="W1454">
        <v>390.73017250787098</v>
      </c>
      <c r="X1454">
        <v>387.943416131096</v>
      </c>
      <c r="Y1454">
        <v>391.70197747977898</v>
      </c>
      <c r="Z1454">
        <v>383.36630491518599</v>
      </c>
      <c r="AA1454">
        <v>385.08617634429498</v>
      </c>
      <c r="AB1454">
        <v>387.52022882774497</v>
      </c>
      <c r="AC1454">
        <v>386.05428543138498</v>
      </c>
      <c r="AD1454">
        <v>383.79386547938702</v>
      </c>
      <c r="AE1454">
        <v>378.14958864615602</v>
      </c>
      <c r="AF1454">
        <v>375.42284473673499</v>
      </c>
      <c r="AG1454">
        <v>378.04852430458601</v>
      </c>
      <c r="AH1454">
        <v>379.63624697357</v>
      </c>
      <c r="AI1454">
        <v>379.378173923144</v>
      </c>
      <c r="AJ1454">
        <v>379.90027586345701</v>
      </c>
      <c r="AK1454">
        <v>398.14269217718697</v>
      </c>
      <c r="AL1454">
        <v>416.041449403191</v>
      </c>
      <c r="AM1454">
        <v>455.96925794841002</v>
      </c>
      <c r="AN1454">
        <v>431.68580885741102</v>
      </c>
      <c r="AO1454">
        <v>391.61799304581501</v>
      </c>
      <c r="AP1454">
        <v>364.24584735521302</v>
      </c>
      <c r="AQ1454">
        <v>353.66704676324201</v>
      </c>
      <c r="AR1454">
        <v>338.33788120224398</v>
      </c>
      <c r="AS1454">
        <v>336.787484434193</v>
      </c>
      <c r="AT1454">
        <v>336.653893647232</v>
      </c>
      <c r="AU1454">
        <v>332.31439542007303</v>
      </c>
      <c r="AV1454">
        <v>335.15797245902598</v>
      </c>
      <c r="AW1454">
        <v>333.55983708275699</v>
      </c>
      <c r="AX1454">
        <v>319.98470304346603</v>
      </c>
      <c r="AY1454">
        <v>323.09054651843502</v>
      </c>
      <c r="AZ1454">
        <v>339.25947692092501</v>
      </c>
      <c r="BA1454">
        <v>344.807848940025</v>
      </c>
      <c r="BB1454">
        <v>348.70741149966898</v>
      </c>
      <c r="BC1454">
        <v>358.42400893982398</v>
      </c>
      <c r="BD1454">
        <v>357.67993324646397</v>
      </c>
      <c r="BE1454">
        <v>365.14042831599897</v>
      </c>
      <c r="BF1454">
        <v>370.27238431590399</v>
      </c>
      <c r="BG1454">
        <v>389.61147849805297</v>
      </c>
      <c r="BH1454">
        <v>399.90887281597702</v>
      </c>
      <c r="BI1454">
        <v>401.31460993731798</v>
      </c>
      <c r="BJ1454">
        <v>399.068805167932</v>
      </c>
      <c r="BK1454">
        <v>397.83858910767401</v>
      </c>
      <c r="BL1454">
        <v>377.74011414852401</v>
      </c>
      <c r="BM1454">
        <v>374.16238744010099</v>
      </c>
      <c r="BN1454">
        <v>364.92410232362602</v>
      </c>
      <c r="BO1454">
        <v>349.63396567649897</v>
      </c>
      <c r="BP1454">
        <v>348.11123062188398</v>
      </c>
      <c r="BQ1454">
        <v>344.38137697834998</v>
      </c>
      <c r="BR1454">
        <v>362.93067907539199</v>
      </c>
      <c r="BS1454">
        <v>350.68122276040702</v>
      </c>
      <c r="BT1454">
        <v>354.78849400327198</v>
      </c>
      <c r="BU1454">
        <v>349.28533195181501</v>
      </c>
      <c r="BV1454">
        <v>352.19322031932899</v>
      </c>
      <c r="BW1454">
        <v>355.287056190979</v>
      </c>
      <c r="BX1454">
        <v>348.14502903342901</v>
      </c>
      <c r="BY1454">
        <v>355.75357131849199</v>
      </c>
      <c r="BZ1454">
        <v>352.71183426276298</v>
      </c>
      <c r="CA1454">
        <v>359.92454299479903</v>
      </c>
      <c r="CB1454">
        <v>349.34191771766899</v>
      </c>
      <c r="CC1454">
        <v>367.26576832035499</v>
      </c>
      <c r="CD1454">
        <v>357.21588605117603</v>
      </c>
    </row>
    <row r="1455" spans="1:82" x14ac:dyDescent="0.25">
      <c r="A1455">
        <v>349.18558077436501</v>
      </c>
      <c r="B1455">
        <v>352.066032062413</v>
      </c>
      <c r="C1455">
        <v>348.06756262469901</v>
      </c>
      <c r="D1455">
        <v>352.75799680704398</v>
      </c>
      <c r="E1455">
        <v>354.81882941321697</v>
      </c>
      <c r="F1455">
        <v>351.17529784533298</v>
      </c>
      <c r="G1455">
        <v>354.69891970299398</v>
      </c>
      <c r="H1455">
        <v>351.01032409655699</v>
      </c>
      <c r="I1455">
        <v>358.23570960431198</v>
      </c>
      <c r="J1455">
        <v>346.30623364374901</v>
      </c>
      <c r="K1455">
        <v>346.755648276719</v>
      </c>
      <c r="L1455">
        <v>359.19809459061798</v>
      </c>
      <c r="M1455">
        <v>348.90101350045802</v>
      </c>
      <c r="N1455">
        <v>351.91833265690502</v>
      </c>
      <c r="O1455">
        <v>344.33227677148398</v>
      </c>
      <c r="P1455">
        <v>356.11061228592001</v>
      </c>
      <c r="Q1455">
        <v>352.95437300472901</v>
      </c>
      <c r="R1455">
        <v>352.53871013326699</v>
      </c>
      <c r="S1455">
        <v>369.44555508589502</v>
      </c>
      <c r="T1455">
        <v>378.48052919365301</v>
      </c>
      <c r="U1455">
        <v>386.42229048247498</v>
      </c>
      <c r="V1455">
        <v>381.96936217066701</v>
      </c>
      <c r="W1455">
        <v>391.59197052103701</v>
      </c>
      <c r="X1455">
        <v>390.97406743672298</v>
      </c>
      <c r="Y1455">
        <v>390.49903921691498</v>
      </c>
      <c r="Z1455">
        <v>387.57943680176902</v>
      </c>
      <c r="AA1455">
        <v>386.54329167933901</v>
      </c>
      <c r="AB1455">
        <v>389.07569009539901</v>
      </c>
      <c r="AC1455">
        <v>387.292275792834</v>
      </c>
      <c r="AD1455">
        <v>383.18157995528998</v>
      </c>
      <c r="AE1455">
        <v>378.97835949190301</v>
      </c>
      <c r="AF1455">
        <v>376.447479573203</v>
      </c>
      <c r="AG1455">
        <v>381.08003684501102</v>
      </c>
      <c r="AH1455">
        <v>381.43447678839601</v>
      </c>
      <c r="AI1455">
        <v>376.00541566475903</v>
      </c>
      <c r="AJ1455">
        <v>380.316604981512</v>
      </c>
      <c r="AK1455">
        <v>395.97076239464002</v>
      </c>
      <c r="AL1455">
        <v>415.35958995557598</v>
      </c>
      <c r="AM1455">
        <v>453.257066618919</v>
      </c>
      <c r="AN1455">
        <v>434.97341220141999</v>
      </c>
      <c r="AO1455">
        <v>390.523141836398</v>
      </c>
      <c r="AP1455">
        <v>360.46423692592202</v>
      </c>
      <c r="AQ1455">
        <v>351.96714773815899</v>
      </c>
      <c r="AR1455">
        <v>340.04238128916398</v>
      </c>
      <c r="AS1455">
        <v>337.17616726676198</v>
      </c>
      <c r="AT1455">
        <v>337.93903708831402</v>
      </c>
      <c r="AU1455">
        <v>333.79206733864697</v>
      </c>
      <c r="AV1455">
        <v>336.36230165958102</v>
      </c>
      <c r="AW1455">
        <v>335.20912025522699</v>
      </c>
      <c r="AX1455">
        <v>320.70969158629202</v>
      </c>
      <c r="AY1455">
        <v>323.63691195838902</v>
      </c>
      <c r="AZ1455">
        <v>337.130249174033</v>
      </c>
      <c r="BA1455">
        <v>347.86149953765403</v>
      </c>
      <c r="BB1455">
        <v>350.70806846524499</v>
      </c>
      <c r="BC1455">
        <v>358.93005314801098</v>
      </c>
      <c r="BD1455">
        <v>359.24763051006897</v>
      </c>
      <c r="BE1455">
        <v>364.74330656856102</v>
      </c>
      <c r="BF1455">
        <v>373.73364741233098</v>
      </c>
      <c r="BG1455">
        <v>390.72832055111701</v>
      </c>
      <c r="BH1455">
        <v>398.736823161389</v>
      </c>
      <c r="BI1455">
        <v>401.56852143186302</v>
      </c>
      <c r="BJ1455">
        <v>401.08791521922598</v>
      </c>
      <c r="BK1455">
        <v>395.71865981876601</v>
      </c>
      <c r="BL1455">
        <v>377.945954058702</v>
      </c>
      <c r="BM1455">
        <v>375.673796366315</v>
      </c>
      <c r="BN1455">
        <v>364.41996392065897</v>
      </c>
      <c r="BO1455">
        <v>347.510377358673</v>
      </c>
      <c r="BP1455">
        <v>350.95752294223098</v>
      </c>
      <c r="BQ1455">
        <v>346.29881092989899</v>
      </c>
      <c r="BR1455">
        <v>359.383183911157</v>
      </c>
      <c r="BS1455">
        <v>354.06960606969102</v>
      </c>
      <c r="BT1455">
        <v>355.17172059577598</v>
      </c>
      <c r="BU1455">
        <v>346.45121288058601</v>
      </c>
      <c r="BV1455">
        <v>353.696857132427</v>
      </c>
      <c r="BW1455">
        <v>354.46211086277498</v>
      </c>
      <c r="BX1455">
        <v>346.90974060838101</v>
      </c>
      <c r="BY1455">
        <v>355.51461506979399</v>
      </c>
      <c r="BZ1455">
        <v>355.71602823212402</v>
      </c>
      <c r="CA1455">
        <v>361.51011167041997</v>
      </c>
      <c r="CB1455">
        <v>348.54358630279802</v>
      </c>
      <c r="CC1455">
        <v>368.16512857381599</v>
      </c>
      <c r="CD1455">
        <v>356.72582860309399</v>
      </c>
    </row>
    <row r="1456" spans="1:82" x14ac:dyDescent="0.25">
      <c r="A1456">
        <v>349.42590120160202</v>
      </c>
      <c r="B1456">
        <v>355.80526309920299</v>
      </c>
      <c r="C1456">
        <v>349.03560630175201</v>
      </c>
      <c r="D1456">
        <v>353.06456656903902</v>
      </c>
      <c r="E1456">
        <v>357.51929771561902</v>
      </c>
      <c r="F1456">
        <v>351.10358791710303</v>
      </c>
      <c r="G1456">
        <v>353.21658270135703</v>
      </c>
      <c r="H1456">
        <v>355.826238930974</v>
      </c>
      <c r="I1456">
        <v>361.10867480754501</v>
      </c>
      <c r="J1456">
        <v>348.57669276758497</v>
      </c>
      <c r="K1456">
        <v>347.20238343633201</v>
      </c>
      <c r="L1456">
        <v>358.62580464745702</v>
      </c>
      <c r="M1456">
        <v>352.17675287602702</v>
      </c>
      <c r="N1456">
        <v>352.24415201430497</v>
      </c>
      <c r="O1456">
        <v>346.21576794341797</v>
      </c>
      <c r="P1456">
        <v>356.41553284155901</v>
      </c>
      <c r="Q1456">
        <v>353.30577832668303</v>
      </c>
      <c r="R1456">
        <v>357.87931609638599</v>
      </c>
      <c r="S1456">
        <v>365.60483822951898</v>
      </c>
      <c r="T1456">
        <v>379.15864226382001</v>
      </c>
      <c r="U1456">
        <v>384.88637225296202</v>
      </c>
      <c r="V1456">
        <v>383.080752608784</v>
      </c>
      <c r="W1456">
        <v>389.63874898491798</v>
      </c>
      <c r="X1456">
        <v>390.40696075122401</v>
      </c>
      <c r="Y1456">
        <v>385.12404486778098</v>
      </c>
      <c r="Z1456">
        <v>388.42279205849701</v>
      </c>
      <c r="AA1456">
        <v>386.64386709758799</v>
      </c>
      <c r="AB1456">
        <v>388.59891029986699</v>
      </c>
      <c r="AC1456">
        <v>387.25740920979098</v>
      </c>
      <c r="AD1456">
        <v>382.13953585502202</v>
      </c>
      <c r="AE1456">
        <v>381.21202168962202</v>
      </c>
      <c r="AF1456">
        <v>376.861787934083</v>
      </c>
      <c r="AG1456">
        <v>383.14142232711902</v>
      </c>
      <c r="AH1456">
        <v>380.779025926663</v>
      </c>
      <c r="AI1456">
        <v>376.94975521353098</v>
      </c>
      <c r="AJ1456">
        <v>383.11315626201502</v>
      </c>
      <c r="AK1456">
        <v>395.08108997485698</v>
      </c>
      <c r="AL1456">
        <v>418.47521799160597</v>
      </c>
      <c r="AM1456">
        <v>447.63256853058698</v>
      </c>
      <c r="AN1456">
        <v>438.42006733687202</v>
      </c>
      <c r="AO1456">
        <v>392.29984067312398</v>
      </c>
      <c r="AP1456">
        <v>359.75454055328697</v>
      </c>
      <c r="AQ1456">
        <v>349.59953942453001</v>
      </c>
      <c r="AR1456">
        <v>341.12450161123502</v>
      </c>
      <c r="AS1456">
        <v>336.85691003708098</v>
      </c>
      <c r="AT1456">
        <v>339.78933136329101</v>
      </c>
      <c r="AU1456">
        <v>332.03175715814803</v>
      </c>
      <c r="AV1456">
        <v>337.69305520903202</v>
      </c>
      <c r="AW1456">
        <v>337.66271776364403</v>
      </c>
      <c r="AX1456">
        <v>323.79850358480297</v>
      </c>
      <c r="AY1456">
        <v>322.635683271559</v>
      </c>
      <c r="AZ1456">
        <v>333.07474531404102</v>
      </c>
      <c r="BA1456">
        <v>348.51916519257497</v>
      </c>
      <c r="BB1456">
        <v>351.66161498177399</v>
      </c>
      <c r="BC1456">
        <v>359.52677281897201</v>
      </c>
      <c r="BD1456">
        <v>362.807619885934</v>
      </c>
      <c r="BE1456">
        <v>363.31777279175401</v>
      </c>
      <c r="BF1456">
        <v>378.26942770210201</v>
      </c>
      <c r="BG1456">
        <v>394.24839892503098</v>
      </c>
      <c r="BH1456">
        <v>400.26147546830202</v>
      </c>
      <c r="BI1456">
        <v>403.58644672628702</v>
      </c>
      <c r="BJ1456">
        <v>398.822676381902</v>
      </c>
      <c r="BK1456">
        <v>396.68747387394598</v>
      </c>
      <c r="BL1456">
        <v>377.99408304919899</v>
      </c>
      <c r="BM1456">
        <v>375.19674233430402</v>
      </c>
      <c r="BN1456">
        <v>366.31732277934998</v>
      </c>
      <c r="BO1456">
        <v>346.616856826537</v>
      </c>
      <c r="BP1456">
        <v>351.52254443356401</v>
      </c>
      <c r="BQ1456">
        <v>349.78117757901703</v>
      </c>
      <c r="BR1456">
        <v>354.626758693677</v>
      </c>
      <c r="BS1456">
        <v>357.19321682257203</v>
      </c>
      <c r="BT1456">
        <v>355.69894388218802</v>
      </c>
      <c r="BU1456">
        <v>345.570364331966</v>
      </c>
      <c r="BV1456">
        <v>356.221821489989</v>
      </c>
      <c r="BW1456">
        <v>354.22711520765699</v>
      </c>
      <c r="BX1456">
        <v>345.43365293041001</v>
      </c>
      <c r="BY1456">
        <v>357.31096494076297</v>
      </c>
      <c r="BZ1456">
        <v>358.94099139778899</v>
      </c>
      <c r="CA1456">
        <v>362.34336446971201</v>
      </c>
      <c r="CB1456">
        <v>348.82057669587903</v>
      </c>
      <c r="CC1456">
        <v>363.40515865287199</v>
      </c>
      <c r="CD1456">
        <v>359.19999288332002</v>
      </c>
    </row>
    <row r="1457" spans="1:82" x14ac:dyDescent="0.25">
      <c r="A1457">
        <v>349.666221628838</v>
      </c>
      <c r="B1457">
        <v>357.97948726730499</v>
      </c>
      <c r="C1457">
        <v>350.74759070108303</v>
      </c>
      <c r="D1457">
        <v>352.10059513586401</v>
      </c>
      <c r="E1457">
        <v>356.39750984320301</v>
      </c>
      <c r="F1457">
        <v>350.97982247203498</v>
      </c>
      <c r="G1457">
        <v>348.314522024133</v>
      </c>
      <c r="H1457">
        <v>360.46106243684801</v>
      </c>
      <c r="I1457">
        <v>358.34589435967899</v>
      </c>
      <c r="J1457">
        <v>350.88637867345</v>
      </c>
      <c r="K1457">
        <v>345.39576804893397</v>
      </c>
      <c r="L1457">
        <v>358.72767285992899</v>
      </c>
      <c r="M1457">
        <v>351.22722544490301</v>
      </c>
      <c r="N1457">
        <v>352.09470563211499</v>
      </c>
      <c r="O1457">
        <v>349.30557739604501</v>
      </c>
      <c r="P1457">
        <v>355.08006243522902</v>
      </c>
      <c r="Q1457">
        <v>355.33602548078699</v>
      </c>
      <c r="R1457">
        <v>356.79743854568102</v>
      </c>
      <c r="S1457">
        <v>362.39813538232198</v>
      </c>
      <c r="T1457">
        <v>382.499835022132</v>
      </c>
      <c r="U1457">
        <v>384.31692976794898</v>
      </c>
      <c r="V1457">
        <v>387.29448142808099</v>
      </c>
      <c r="W1457">
        <v>387.37706767912999</v>
      </c>
      <c r="X1457">
        <v>389.16260639567702</v>
      </c>
      <c r="Y1457">
        <v>380.27207460100402</v>
      </c>
      <c r="Z1457">
        <v>388.13230425769302</v>
      </c>
      <c r="AA1457">
        <v>386.93000677879701</v>
      </c>
      <c r="AB1457">
        <v>392.47561261467399</v>
      </c>
      <c r="AC1457">
        <v>387.21068691081899</v>
      </c>
      <c r="AD1457">
        <v>383.02234109981401</v>
      </c>
      <c r="AE1457">
        <v>383.79421530262903</v>
      </c>
      <c r="AF1457">
        <v>376.26373290315598</v>
      </c>
      <c r="AG1457">
        <v>385.68483006328199</v>
      </c>
      <c r="AH1457">
        <v>380.53336345567402</v>
      </c>
      <c r="AI1457">
        <v>374.81848013212198</v>
      </c>
      <c r="AJ1457">
        <v>385.073931734285</v>
      </c>
      <c r="AK1457">
        <v>392.476849993109</v>
      </c>
      <c r="AL1457">
        <v>422.38454115779598</v>
      </c>
      <c r="AM1457">
        <v>451.676866949724</v>
      </c>
      <c r="AN1457">
        <v>441.423804534385</v>
      </c>
      <c r="AO1457">
        <v>393.001323701525</v>
      </c>
      <c r="AP1457">
        <v>360.31873266719998</v>
      </c>
      <c r="AQ1457">
        <v>350.42761424680998</v>
      </c>
      <c r="AR1457">
        <v>343.79162622511802</v>
      </c>
      <c r="AS1457">
        <v>334.89534820331897</v>
      </c>
      <c r="AT1457">
        <v>339.89228502120898</v>
      </c>
      <c r="AU1457">
        <v>333.871821171504</v>
      </c>
      <c r="AV1457">
        <v>336.62881152958698</v>
      </c>
      <c r="AW1457">
        <v>335.57237154696003</v>
      </c>
      <c r="AX1457">
        <v>323.56474522905597</v>
      </c>
      <c r="AY1457">
        <v>326.63768440749902</v>
      </c>
      <c r="AZ1457">
        <v>327.812307043327</v>
      </c>
      <c r="BA1457">
        <v>345.03073995459698</v>
      </c>
      <c r="BB1457">
        <v>351.16845199034998</v>
      </c>
      <c r="BC1457">
        <v>359.17357733159201</v>
      </c>
      <c r="BD1457">
        <v>365.212781841641</v>
      </c>
      <c r="BE1457">
        <v>363.65342920707099</v>
      </c>
      <c r="BF1457">
        <v>383.209293320678</v>
      </c>
      <c r="BG1457">
        <v>395.87517956064698</v>
      </c>
      <c r="BH1457">
        <v>402.99590124413299</v>
      </c>
      <c r="BI1457">
        <v>404.24988933827899</v>
      </c>
      <c r="BJ1457">
        <v>402.97741588539998</v>
      </c>
      <c r="BK1457">
        <v>394.96733546074603</v>
      </c>
      <c r="BL1457">
        <v>379.15308708239002</v>
      </c>
      <c r="BM1457">
        <v>372.32446344576903</v>
      </c>
      <c r="BN1457">
        <v>366.446409730894</v>
      </c>
      <c r="BO1457">
        <v>342.51488270634502</v>
      </c>
      <c r="BP1457">
        <v>351.42287582313901</v>
      </c>
      <c r="BQ1457">
        <v>351.582916841094</v>
      </c>
      <c r="BR1457">
        <v>355.29866993488997</v>
      </c>
      <c r="BS1457">
        <v>356.87659935556599</v>
      </c>
      <c r="BT1457">
        <v>355.00059738517501</v>
      </c>
      <c r="BU1457">
        <v>344.91772678443499</v>
      </c>
      <c r="BV1457">
        <v>357.88372760131</v>
      </c>
      <c r="BW1457">
        <v>354.06810928229498</v>
      </c>
      <c r="BX1457">
        <v>346.31047089989403</v>
      </c>
      <c r="BY1457">
        <v>357.25413798348802</v>
      </c>
      <c r="BZ1457">
        <v>357.27388393907802</v>
      </c>
      <c r="CA1457">
        <v>360.78752929777102</v>
      </c>
      <c r="CB1457">
        <v>348.06113029755602</v>
      </c>
      <c r="CC1457">
        <v>360.78583429116497</v>
      </c>
      <c r="CD1457">
        <v>358.83626400368701</v>
      </c>
    </row>
    <row r="1458" spans="1:82" x14ac:dyDescent="0.25">
      <c r="A1458">
        <v>349.90654205607399</v>
      </c>
      <c r="B1458">
        <v>358.35439956978303</v>
      </c>
      <c r="C1458">
        <v>350.09056908292001</v>
      </c>
      <c r="D1458">
        <v>351.83609652233099</v>
      </c>
      <c r="E1458">
        <v>359.22138007741199</v>
      </c>
      <c r="F1458">
        <v>352.76976092315698</v>
      </c>
      <c r="G1458">
        <v>348.939170241049</v>
      </c>
      <c r="H1458">
        <v>361.18739758852001</v>
      </c>
      <c r="I1458">
        <v>357.60853732419201</v>
      </c>
      <c r="J1458">
        <v>351.806840974306</v>
      </c>
      <c r="K1458">
        <v>342.48371358808902</v>
      </c>
      <c r="L1458">
        <v>356.19102256454801</v>
      </c>
      <c r="M1458">
        <v>348.42532589145702</v>
      </c>
      <c r="N1458">
        <v>352.31111116896301</v>
      </c>
      <c r="O1458">
        <v>353.242642848044</v>
      </c>
      <c r="P1458">
        <v>352.69065362176599</v>
      </c>
      <c r="Q1458">
        <v>355.38338345743</v>
      </c>
      <c r="R1458">
        <v>357.55884221718202</v>
      </c>
      <c r="S1458">
        <v>361.65616375241399</v>
      </c>
      <c r="T1458">
        <v>384.19265444840403</v>
      </c>
      <c r="U1458">
        <v>380.42383029101097</v>
      </c>
      <c r="V1458">
        <v>386.366773533009</v>
      </c>
      <c r="W1458">
        <v>387.48326096604501</v>
      </c>
      <c r="X1458">
        <v>388.026615513509</v>
      </c>
      <c r="Y1458">
        <v>378.04616350593602</v>
      </c>
      <c r="Z1458">
        <v>387.479170464633</v>
      </c>
      <c r="AA1458">
        <v>387.74476229246898</v>
      </c>
      <c r="AB1458">
        <v>390.84163137051303</v>
      </c>
      <c r="AC1458">
        <v>386.46278720625799</v>
      </c>
      <c r="AD1458">
        <v>382.14868669387999</v>
      </c>
      <c r="AE1458">
        <v>380.81257891371098</v>
      </c>
      <c r="AF1458">
        <v>375.68307937725803</v>
      </c>
      <c r="AG1458">
        <v>387.06846195000702</v>
      </c>
      <c r="AH1458">
        <v>384.24414028425798</v>
      </c>
      <c r="AI1458">
        <v>373.54099080561798</v>
      </c>
      <c r="AJ1458">
        <v>387.83947614587203</v>
      </c>
      <c r="AK1458">
        <v>394.95087581198601</v>
      </c>
      <c r="AL1458">
        <v>424.28713423398699</v>
      </c>
      <c r="AM1458">
        <v>457.56311827704701</v>
      </c>
      <c r="AN1458">
        <v>443.82598036734998</v>
      </c>
      <c r="AO1458">
        <v>393.85143864516903</v>
      </c>
      <c r="AP1458">
        <v>363.64092388759002</v>
      </c>
      <c r="AQ1458">
        <v>351.98884020517198</v>
      </c>
      <c r="AR1458">
        <v>346.74879348253</v>
      </c>
      <c r="AS1458">
        <v>335.55396670689203</v>
      </c>
      <c r="AT1458">
        <v>337.94197325908198</v>
      </c>
      <c r="AU1458">
        <v>337.07630955254399</v>
      </c>
      <c r="AV1458">
        <v>338.58006342420498</v>
      </c>
      <c r="AW1458">
        <v>334.70176508957201</v>
      </c>
      <c r="AX1458">
        <v>324.29517907608101</v>
      </c>
      <c r="AY1458">
        <v>328.89214809978898</v>
      </c>
      <c r="AZ1458">
        <v>328.047975042894</v>
      </c>
      <c r="BA1458">
        <v>346.17892684162598</v>
      </c>
      <c r="BB1458">
        <v>354.07704116663399</v>
      </c>
      <c r="BC1458">
        <v>360.82988598446099</v>
      </c>
      <c r="BD1458">
        <v>366.77899279040099</v>
      </c>
      <c r="BE1458">
        <v>366.52216884136999</v>
      </c>
      <c r="BF1458">
        <v>382.70440408981602</v>
      </c>
      <c r="BG1458">
        <v>398.69366148728898</v>
      </c>
      <c r="BH1458">
        <v>405.35048854550797</v>
      </c>
      <c r="BI1458">
        <v>404.38192650981301</v>
      </c>
      <c r="BJ1458">
        <v>402.37615198452602</v>
      </c>
      <c r="BK1458">
        <v>395.52355092265299</v>
      </c>
      <c r="BL1458">
        <v>380.71965495376998</v>
      </c>
      <c r="BM1458">
        <v>373.016182127842</v>
      </c>
      <c r="BN1458">
        <v>366.04582842828</v>
      </c>
      <c r="BO1458">
        <v>341.26829728859798</v>
      </c>
      <c r="BP1458">
        <v>351.75710293230799</v>
      </c>
      <c r="BQ1458">
        <v>351.27853434155901</v>
      </c>
      <c r="BR1458">
        <v>354.15036070801199</v>
      </c>
      <c r="BS1458">
        <v>357.05092238096898</v>
      </c>
      <c r="BT1458">
        <v>354.29884939260597</v>
      </c>
      <c r="BU1458">
        <v>346.046710102563</v>
      </c>
      <c r="BV1458">
        <v>357.19731749624498</v>
      </c>
      <c r="BW1458">
        <v>354.35138368396201</v>
      </c>
      <c r="BX1458">
        <v>348.49338828045302</v>
      </c>
      <c r="BY1458">
        <v>357.263103422911</v>
      </c>
      <c r="BZ1458">
        <v>354.30520845006498</v>
      </c>
      <c r="CA1458">
        <v>357.86865789527502</v>
      </c>
      <c r="CB1458">
        <v>350.163076601174</v>
      </c>
      <c r="CC1458">
        <v>357.575533536156</v>
      </c>
      <c r="CD1458">
        <v>359.70357994837599</v>
      </c>
    </row>
    <row r="1459" spans="1:82" x14ac:dyDescent="0.25">
      <c r="A1459">
        <v>350.146862483311</v>
      </c>
      <c r="B1459">
        <v>354.63216725072903</v>
      </c>
      <c r="C1459">
        <v>350.86077093323502</v>
      </c>
      <c r="D1459">
        <v>349.72520633796898</v>
      </c>
      <c r="E1459">
        <v>357.71423492947503</v>
      </c>
      <c r="F1459">
        <v>353.750508620218</v>
      </c>
      <c r="G1459">
        <v>348.70304828080299</v>
      </c>
      <c r="H1459">
        <v>360.73127864977999</v>
      </c>
      <c r="I1459">
        <v>354.42461139857102</v>
      </c>
      <c r="J1459">
        <v>353.956126059675</v>
      </c>
      <c r="K1459">
        <v>342.65255594954903</v>
      </c>
      <c r="L1459">
        <v>354.65014730425099</v>
      </c>
      <c r="M1459">
        <v>348.75007851725798</v>
      </c>
      <c r="N1459">
        <v>352.242283246753</v>
      </c>
      <c r="O1459">
        <v>351.40490487409198</v>
      </c>
      <c r="P1459">
        <v>347.44234757765901</v>
      </c>
      <c r="Q1459">
        <v>354.30148800146901</v>
      </c>
      <c r="R1459">
        <v>361.75278277912798</v>
      </c>
      <c r="S1459">
        <v>358.69567123083903</v>
      </c>
      <c r="T1459">
        <v>385.08975225313998</v>
      </c>
      <c r="U1459">
        <v>378.64428622143402</v>
      </c>
      <c r="V1459">
        <v>386.84498829625801</v>
      </c>
      <c r="W1459">
        <v>387.57366234169501</v>
      </c>
      <c r="X1459">
        <v>388.27652846470102</v>
      </c>
      <c r="Y1459">
        <v>374.01318142497098</v>
      </c>
      <c r="Z1459">
        <v>388.49811675848503</v>
      </c>
      <c r="AA1459">
        <v>385.446951725605</v>
      </c>
      <c r="AB1459">
        <v>386.86309953270103</v>
      </c>
      <c r="AC1459">
        <v>385.23056163893801</v>
      </c>
      <c r="AD1459">
        <v>383.01625734344998</v>
      </c>
      <c r="AE1459">
        <v>376.13653465756897</v>
      </c>
      <c r="AF1459">
        <v>377.73988950706303</v>
      </c>
      <c r="AG1459">
        <v>386.26638241332199</v>
      </c>
      <c r="AH1459">
        <v>385.73277608978401</v>
      </c>
      <c r="AI1459">
        <v>374.32239327117799</v>
      </c>
      <c r="AJ1459">
        <v>388.24097567193502</v>
      </c>
      <c r="AK1459">
        <v>396.07295057915297</v>
      </c>
      <c r="AL1459">
        <v>423.55862855914802</v>
      </c>
      <c r="AM1459">
        <v>457.30109681808898</v>
      </c>
      <c r="AN1459">
        <v>443.774166639236</v>
      </c>
      <c r="AO1459">
        <v>393.17662370384897</v>
      </c>
      <c r="AP1459">
        <v>363.41357985976703</v>
      </c>
      <c r="AQ1459">
        <v>352.21631773289499</v>
      </c>
      <c r="AR1459">
        <v>349.880123693521</v>
      </c>
      <c r="AS1459">
        <v>332.93884122312602</v>
      </c>
      <c r="AT1459">
        <v>335.57184275424999</v>
      </c>
      <c r="AU1459">
        <v>337.67156378830799</v>
      </c>
      <c r="AV1459">
        <v>340.004706939421</v>
      </c>
      <c r="AW1459">
        <v>334.40746847936299</v>
      </c>
      <c r="AX1459">
        <v>324.70067919359599</v>
      </c>
      <c r="AY1459">
        <v>331.52718341880001</v>
      </c>
      <c r="AZ1459">
        <v>332.326697131419</v>
      </c>
      <c r="BA1459">
        <v>346.67722242705202</v>
      </c>
      <c r="BB1459">
        <v>354.61785499270599</v>
      </c>
      <c r="BC1459">
        <v>362.97658509437503</v>
      </c>
      <c r="BD1459">
        <v>366.90744311903899</v>
      </c>
      <c r="BE1459">
        <v>367.962420934509</v>
      </c>
      <c r="BF1459">
        <v>382.47846897008202</v>
      </c>
      <c r="BG1459">
        <v>399.22019245918398</v>
      </c>
      <c r="BH1459">
        <v>407.26991692212499</v>
      </c>
      <c r="BI1459">
        <v>403.21037856955598</v>
      </c>
      <c r="BJ1459">
        <v>403.01393270302799</v>
      </c>
      <c r="BK1459">
        <v>394.81666935931997</v>
      </c>
      <c r="BL1459">
        <v>384.47677075435098</v>
      </c>
      <c r="BM1459">
        <v>374.13109790151401</v>
      </c>
      <c r="BN1459">
        <v>365.116176873808</v>
      </c>
      <c r="BO1459">
        <v>342.933261614434</v>
      </c>
      <c r="BP1459">
        <v>353.72200358695602</v>
      </c>
      <c r="BQ1459">
        <v>349.20937731145398</v>
      </c>
      <c r="BR1459">
        <v>354.103716789435</v>
      </c>
      <c r="BS1459">
        <v>357.55129258825701</v>
      </c>
      <c r="BT1459">
        <v>352.72043569333903</v>
      </c>
      <c r="BU1459">
        <v>347.20286922909202</v>
      </c>
      <c r="BV1459">
        <v>356.83140224275598</v>
      </c>
      <c r="BW1459">
        <v>354.31927930867698</v>
      </c>
      <c r="BX1459">
        <v>350.14543252072298</v>
      </c>
      <c r="BY1459">
        <v>354.002019487403</v>
      </c>
      <c r="BZ1459">
        <v>354.13818098516299</v>
      </c>
      <c r="CA1459">
        <v>355.80334414077998</v>
      </c>
      <c r="CB1459">
        <v>350.81251813534601</v>
      </c>
      <c r="CC1459">
        <v>352.58916329097099</v>
      </c>
      <c r="CD1459">
        <v>361.70369755095197</v>
      </c>
    </row>
    <row r="1460" spans="1:82" x14ac:dyDescent="0.25">
      <c r="A1460">
        <v>350.38718291054698</v>
      </c>
      <c r="B1460">
        <v>352.520609235878</v>
      </c>
      <c r="C1460">
        <v>352.79467220784602</v>
      </c>
      <c r="D1460">
        <v>348.69285257374003</v>
      </c>
      <c r="E1460">
        <v>358.35860668041602</v>
      </c>
      <c r="F1460">
        <v>351.34470261442601</v>
      </c>
      <c r="G1460">
        <v>348.34245888745102</v>
      </c>
      <c r="H1460">
        <v>359.88660388819898</v>
      </c>
      <c r="I1460">
        <v>352.018232390175</v>
      </c>
      <c r="J1460">
        <v>353.98884230614198</v>
      </c>
      <c r="K1460">
        <v>344.68357260229999</v>
      </c>
      <c r="L1460">
        <v>350.920879918465</v>
      </c>
      <c r="M1460">
        <v>350.88109615671499</v>
      </c>
      <c r="N1460">
        <v>350.73763017711099</v>
      </c>
      <c r="O1460">
        <v>347.33409292327099</v>
      </c>
      <c r="P1460">
        <v>344.57590907802103</v>
      </c>
      <c r="Q1460">
        <v>356.18834123556201</v>
      </c>
      <c r="R1460">
        <v>365.30487136645303</v>
      </c>
      <c r="S1460">
        <v>358.27194056731901</v>
      </c>
      <c r="T1460">
        <v>386.44609302976102</v>
      </c>
      <c r="U1460">
        <v>378.15835976981299</v>
      </c>
      <c r="V1460">
        <v>389.56435843191099</v>
      </c>
      <c r="W1460">
        <v>388.447578966344</v>
      </c>
      <c r="X1460">
        <v>390.74702802626399</v>
      </c>
      <c r="Y1460">
        <v>371.76295558277502</v>
      </c>
      <c r="Z1460">
        <v>386.94756783840597</v>
      </c>
      <c r="AA1460">
        <v>384.959599126451</v>
      </c>
      <c r="AB1460">
        <v>385.45556521368599</v>
      </c>
      <c r="AC1460">
        <v>381.62204914196002</v>
      </c>
      <c r="AD1460">
        <v>383.62530723101003</v>
      </c>
      <c r="AE1460">
        <v>372.56066954925097</v>
      </c>
      <c r="AF1460">
        <v>379.54511854529301</v>
      </c>
      <c r="AG1460">
        <v>384.476011525172</v>
      </c>
      <c r="AH1460">
        <v>387.03218324078199</v>
      </c>
      <c r="AI1460">
        <v>373.52533750198</v>
      </c>
      <c r="AJ1460">
        <v>388.33192429056601</v>
      </c>
      <c r="AK1460">
        <v>396.85121289123998</v>
      </c>
      <c r="AL1460">
        <v>420.91690879498998</v>
      </c>
      <c r="AM1460">
        <v>454.505056189085</v>
      </c>
      <c r="AN1460">
        <v>442.88844915316599</v>
      </c>
      <c r="AO1460">
        <v>395.18861663609198</v>
      </c>
      <c r="AP1460">
        <v>363.167722844369</v>
      </c>
      <c r="AQ1460">
        <v>350.959062848553</v>
      </c>
      <c r="AR1460">
        <v>351.14036756598301</v>
      </c>
      <c r="AS1460">
        <v>330.26245767143303</v>
      </c>
      <c r="AT1460">
        <v>334.54760647584197</v>
      </c>
      <c r="AU1460">
        <v>334.37454597670097</v>
      </c>
      <c r="AV1460">
        <v>339.42858846053502</v>
      </c>
      <c r="AW1460">
        <v>334.75408590537501</v>
      </c>
      <c r="AX1460">
        <v>325.07773469934699</v>
      </c>
      <c r="AY1460">
        <v>334.17349004775798</v>
      </c>
      <c r="AZ1460">
        <v>335.21580544418299</v>
      </c>
      <c r="BA1460">
        <v>348.13968030485501</v>
      </c>
      <c r="BB1460">
        <v>353.50330889673802</v>
      </c>
      <c r="BC1460">
        <v>362.53690680138902</v>
      </c>
      <c r="BD1460">
        <v>366.87012478562502</v>
      </c>
      <c r="BE1460">
        <v>364.97332304068698</v>
      </c>
      <c r="BF1460">
        <v>380.15102543608401</v>
      </c>
      <c r="BG1460">
        <v>395.67361716010498</v>
      </c>
      <c r="BH1460">
        <v>409.09747364328302</v>
      </c>
      <c r="BI1460">
        <v>402.50686848976102</v>
      </c>
      <c r="BJ1460">
        <v>403.88496004758503</v>
      </c>
      <c r="BK1460">
        <v>395.04708311440498</v>
      </c>
      <c r="BL1460">
        <v>386.665860042443</v>
      </c>
      <c r="BM1460">
        <v>374.33706082692601</v>
      </c>
      <c r="BN1460">
        <v>360.53904864006199</v>
      </c>
      <c r="BO1460">
        <v>345.11192556071802</v>
      </c>
      <c r="BP1460">
        <v>355.75701839413603</v>
      </c>
      <c r="BQ1460">
        <v>348.42418876475398</v>
      </c>
      <c r="BR1460">
        <v>354.65620156562397</v>
      </c>
      <c r="BS1460">
        <v>353.65504302836302</v>
      </c>
      <c r="BT1460">
        <v>350.35989975276902</v>
      </c>
      <c r="BU1460">
        <v>347.58706105234199</v>
      </c>
      <c r="BV1460">
        <v>359.24210540490799</v>
      </c>
      <c r="BW1460">
        <v>353.71001730294398</v>
      </c>
      <c r="BX1460">
        <v>350.56975819268303</v>
      </c>
      <c r="BY1460">
        <v>354.57445196456598</v>
      </c>
      <c r="BZ1460">
        <v>354.60913730933203</v>
      </c>
      <c r="CA1460">
        <v>354.31477126130198</v>
      </c>
      <c r="CB1460">
        <v>351.87116598677602</v>
      </c>
      <c r="CC1460">
        <v>348.09745983379997</v>
      </c>
      <c r="CD1460">
        <v>359.17282197134898</v>
      </c>
    </row>
    <row r="1461" spans="1:82" x14ac:dyDescent="0.25">
      <c r="A1461">
        <v>350.62750333778303</v>
      </c>
      <c r="B1461">
        <v>353.41431808884602</v>
      </c>
      <c r="C1461">
        <v>354.28455109309999</v>
      </c>
      <c r="D1461">
        <v>348.671889231801</v>
      </c>
      <c r="E1461">
        <v>360.184764469637</v>
      </c>
      <c r="F1461">
        <v>352.64648093062499</v>
      </c>
      <c r="G1461">
        <v>347.84056410763299</v>
      </c>
      <c r="H1461">
        <v>358.07705999663199</v>
      </c>
      <c r="I1461">
        <v>352.09470464109899</v>
      </c>
      <c r="J1461">
        <v>349.39643674016401</v>
      </c>
      <c r="K1461">
        <v>348.378494643907</v>
      </c>
      <c r="L1461">
        <v>348.45929275904098</v>
      </c>
      <c r="M1461">
        <v>350.96949027885898</v>
      </c>
      <c r="N1461">
        <v>351.01010052027902</v>
      </c>
      <c r="O1461">
        <v>345.96220387221501</v>
      </c>
      <c r="P1461">
        <v>343.181756369212</v>
      </c>
      <c r="Q1461">
        <v>356.19391743901701</v>
      </c>
      <c r="R1461">
        <v>365.86161675002597</v>
      </c>
      <c r="S1461">
        <v>361.829971310497</v>
      </c>
      <c r="T1461">
        <v>385.84804684716198</v>
      </c>
      <c r="U1461">
        <v>383.52500332674202</v>
      </c>
      <c r="V1461">
        <v>389.88363289474</v>
      </c>
      <c r="W1461">
        <v>389.55509609144298</v>
      </c>
      <c r="X1461">
        <v>389.29176357508902</v>
      </c>
      <c r="Y1461">
        <v>373.78937465021897</v>
      </c>
      <c r="Z1461">
        <v>385.75014090398003</v>
      </c>
      <c r="AA1461">
        <v>385.97362487717697</v>
      </c>
      <c r="AB1461">
        <v>386.007514428592</v>
      </c>
      <c r="AC1461">
        <v>385.75547548144198</v>
      </c>
      <c r="AD1461">
        <v>383.79641474854498</v>
      </c>
      <c r="AE1461">
        <v>370.67724346691102</v>
      </c>
      <c r="AF1461">
        <v>379.32080795225301</v>
      </c>
      <c r="AG1461">
        <v>385.32052625414798</v>
      </c>
      <c r="AH1461">
        <v>387.50127472411901</v>
      </c>
      <c r="AI1461">
        <v>373.90373826002201</v>
      </c>
      <c r="AJ1461">
        <v>387.966390089637</v>
      </c>
      <c r="AK1461">
        <v>398.97562718711299</v>
      </c>
      <c r="AL1461">
        <v>421.664421726613</v>
      </c>
      <c r="AM1461">
        <v>450.42629082654202</v>
      </c>
      <c r="AN1461">
        <v>442.718621850739</v>
      </c>
      <c r="AO1461">
        <v>397.80043884809402</v>
      </c>
      <c r="AP1461">
        <v>363.81352002177601</v>
      </c>
      <c r="AQ1461">
        <v>351.07922385842301</v>
      </c>
      <c r="AR1461">
        <v>349.56297007335098</v>
      </c>
      <c r="AS1461">
        <v>331.56001855693302</v>
      </c>
      <c r="AT1461">
        <v>331.81992807915799</v>
      </c>
      <c r="AU1461">
        <v>334.35496462866399</v>
      </c>
      <c r="AV1461">
        <v>336.64031937303997</v>
      </c>
      <c r="AW1461">
        <v>334.46171726024801</v>
      </c>
      <c r="AX1461">
        <v>324.47642524941102</v>
      </c>
      <c r="AY1461">
        <v>335.87162102469199</v>
      </c>
      <c r="AZ1461">
        <v>337.68751882939699</v>
      </c>
      <c r="BA1461">
        <v>350.20907968473199</v>
      </c>
      <c r="BB1461">
        <v>351.78976824333199</v>
      </c>
      <c r="BC1461">
        <v>359.87789559549998</v>
      </c>
      <c r="BD1461">
        <v>367.83029241551901</v>
      </c>
      <c r="BE1461">
        <v>364.52670755466102</v>
      </c>
      <c r="BF1461">
        <v>381.095333374566</v>
      </c>
      <c r="BG1461">
        <v>392.51545122383197</v>
      </c>
      <c r="BH1461">
        <v>410.35838158367602</v>
      </c>
      <c r="BI1461">
        <v>400.65311857491798</v>
      </c>
      <c r="BJ1461">
        <v>402.40703888820502</v>
      </c>
      <c r="BK1461">
        <v>393.76952152148698</v>
      </c>
      <c r="BL1461">
        <v>387.38341717376102</v>
      </c>
      <c r="BM1461">
        <v>375.03545507688699</v>
      </c>
      <c r="BN1461">
        <v>361.19626911977099</v>
      </c>
      <c r="BO1461">
        <v>349.96331576738402</v>
      </c>
      <c r="BP1461">
        <v>354.26989865619902</v>
      </c>
      <c r="BQ1461">
        <v>349.95416206603602</v>
      </c>
      <c r="BR1461">
        <v>357.98382386808498</v>
      </c>
      <c r="BS1461">
        <v>351.02442140866901</v>
      </c>
      <c r="BT1461">
        <v>351.32745621031899</v>
      </c>
      <c r="BU1461">
        <v>346.57531795070702</v>
      </c>
      <c r="BV1461">
        <v>361.56236304009798</v>
      </c>
      <c r="BW1461">
        <v>349.251528296689</v>
      </c>
      <c r="BX1461">
        <v>351.597375248878</v>
      </c>
      <c r="BY1461">
        <v>357.22895344541399</v>
      </c>
      <c r="BZ1461">
        <v>352.28392590047503</v>
      </c>
      <c r="CA1461">
        <v>350.70880604381398</v>
      </c>
      <c r="CB1461">
        <v>352.57301740187899</v>
      </c>
      <c r="CC1461">
        <v>346.02650444320699</v>
      </c>
      <c r="CD1461">
        <v>358.99936651420802</v>
      </c>
    </row>
    <row r="1462" spans="1:82" x14ac:dyDescent="0.25">
      <c r="A1462">
        <v>350.86782376501998</v>
      </c>
      <c r="B1462">
        <v>351.58229452409603</v>
      </c>
      <c r="C1462">
        <v>356.28770117115698</v>
      </c>
      <c r="D1462">
        <v>348.93019506604202</v>
      </c>
      <c r="E1462">
        <v>358.123684877622</v>
      </c>
      <c r="F1462">
        <v>353.49259079936297</v>
      </c>
      <c r="G1462">
        <v>350.02265962901402</v>
      </c>
      <c r="H1462">
        <v>354.03008030205302</v>
      </c>
      <c r="I1462">
        <v>346.45656649395698</v>
      </c>
      <c r="J1462">
        <v>347.06369169456201</v>
      </c>
      <c r="K1462">
        <v>350.926053696037</v>
      </c>
      <c r="L1462">
        <v>347.54530370659</v>
      </c>
      <c r="M1462">
        <v>347.98184602468098</v>
      </c>
      <c r="N1462">
        <v>349.89983713462601</v>
      </c>
      <c r="O1462">
        <v>346.60011451701001</v>
      </c>
      <c r="P1462">
        <v>342.31117437433301</v>
      </c>
      <c r="Q1462">
        <v>356.12961921847102</v>
      </c>
      <c r="R1462">
        <v>366.50270758425802</v>
      </c>
      <c r="S1462">
        <v>363.67715931894202</v>
      </c>
      <c r="T1462">
        <v>385.59311626525101</v>
      </c>
      <c r="U1462">
        <v>382.178128219168</v>
      </c>
      <c r="V1462">
        <v>389.513543119941</v>
      </c>
      <c r="W1462">
        <v>392.55209725219697</v>
      </c>
      <c r="X1462">
        <v>387.26973584983102</v>
      </c>
      <c r="Y1462">
        <v>376.05882669628897</v>
      </c>
      <c r="Z1462">
        <v>386.41836207277998</v>
      </c>
      <c r="AA1462">
        <v>388.02736497871501</v>
      </c>
      <c r="AB1462">
        <v>388.90264232374898</v>
      </c>
      <c r="AC1462">
        <v>390.77926956998601</v>
      </c>
      <c r="AD1462">
        <v>385.93966909612402</v>
      </c>
      <c r="AE1462">
        <v>371.35344999838497</v>
      </c>
      <c r="AF1462">
        <v>381.74763090904202</v>
      </c>
      <c r="AG1462">
        <v>387.09321374728</v>
      </c>
      <c r="AH1462">
        <v>387.93417866320499</v>
      </c>
      <c r="AI1462">
        <v>377.10867441513398</v>
      </c>
      <c r="AJ1462">
        <v>390.82214129743898</v>
      </c>
      <c r="AK1462">
        <v>400.903684950985</v>
      </c>
      <c r="AL1462">
        <v>425.06691553306302</v>
      </c>
      <c r="AM1462">
        <v>458.05830125092302</v>
      </c>
      <c r="AN1462">
        <v>452.79767120978698</v>
      </c>
      <c r="AO1462">
        <v>399.82816155487501</v>
      </c>
      <c r="AP1462">
        <v>365.38315542272397</v>
      </c>
      <c r="AQ1462">
        <v>353.09449776776398</v>
      </c>
      <c r="AR1462">
        <v>345.602227260885</v>
      </c>
      <c r="AS1462">
        <v>331.89251758276498</v>
      </c>
      <c r="AT1462">
        <v>329.54933208449597</v>
      </c>
      <c r="AU1462">
        <v>337.34840644431199</v>
      </c>
      <c r="AV1462">
        <v>330.62859891989899</v>
      </c>
      <c r="AW1462">
        <v>334.69007151007798</v>
      </c>
      <c r="AX1462">
        <v>322.71385249936799</v>
      </c>
      <c r="AY1462">
        <v>334.23543331693702</v>
      </c>
      <c r="AZ1462">
        <v>342.14994717986099</v>
      </c>
      <c r="BA1462">
        <v>350.22956758783403</v>
      </c>
      <c r="BB1462">
        <v>352.39641244947001</v>
      </c>
      <c r="BC1462">
        <v>361.12311045794598</v>
      </c>
      <c r="BD1462">
        <v>368.26314856166101</v>
      </c>
      <c r="BE1462">
        <v>365.35037608074703</v>
      </c>
      <c r="BF1462">
        <v>380.36018278410302</v>
      </c>
      <c r="BG1462">
        <v>391.057016030677</v>
      </c>
      <c r="BH1462">
        <v>411.087617405836</v>
      </c>
      <c r="BI1462">
        <v>401.72077322672601</v>
      </c>
      <c r="BJ1462">
        <v>404.71051801049401</v>
      </c>
      <c r="BK1462">
        <v>394.127641919219</v>
      </c>
      <c r="BL1462">
        <v>391.20354603713798</v>
      </c>
      <c r="BM1462">
        <v>374.56205884142099</v>
      </c>
      <c r="BN1462">
        <v>359.17405709581402</v>
      </c>
      <c r="BO1462">
        <v>350.93136845285602</v>
      </c>
      <c r="BP1462">
        <v>356.46168444406902</v>
      </c>
      <c r="BQ1462">
        <v>350.63885182639302</v>
      </c>
      <c r="BR1462">
        <v>359.88683240563302</v>
      </c>
      <c r="BS1462">
        <v>350.356693170955</v>
      </c>
      <c r="BT1462">
        <v>352.40830078304401</v>
      </c>
      <c r="BU1462">
        <v>345.932898823762</v>
      </c>
      <c r="BV1462">
        <v>358.95266500919899</v>
      </c>
      <c r="BW1462">
        <v>350.68781071707099</v>
      </c>
      <c r="BX1462">
        <v>354.63110439660898</v>
      </c>
      <c r="BY1462">
        <v>357.32229630472898</v>
      </c>
      <c r="BZ1462">
        <v>349.03664089292602</v>
      </c>
      <c r="CA1462">
        <v>351.20106159218102</v>
      </c>
      <c r="CB1462">
        <v>353.80414990181703</v>
      </c>
      <c r="CC1462">
        <v>345.79832241983399</v>
      </c>
      <c r="CD1462">
        <v>357.70716165137299</v>
      </c>
    </row>
    <row r="1463" spans="1:82" x14ac:dyDescent="0.25">
      <c r="A1463">
        <v>351.10814419225602</v>
      </c>
      <c r="B1463">
        <v>351.21725571540298</v>
      </c>
      <c r="C1463">
        <v>356.922958985018</v>
      </c>
      <c r="D1463">
        <v>349.521585043242</v>
      </c>
      <c r="E1463">
        <v>356.015904390392</v>
      </c>
      <c r="F1463">
        <v>355.39158729230797</v>
      </c>
      <c r="G1463">
        <v>352.32302262653201</v>
      </c>
      <c r="H1463">
        <v>350.36044885963099</v>
      </c>
      <c r="I1463">
        <v>344.413660148887</v>
      </c>
      <c r="J1463">
        <v>347.05521950569999</v>
      </c>
      <c r="K1463">
        <v>351.50488650251498</v>
      </c>
      <c r="L1463">
        <v>348.731186120274</v>
      </c>
      <c r="M1463">
        <v>346.62840729534298</v>
      </c>
      <c r="N1463">
        <v>352.79653223186102</v>
      </c>
      <c r="O1463">
        <v>349.81666704198699</v>
      </c>
      <c r="P1463">
        <v>346.25483802903102</v>
      </c>
      <c r="Q1463">
        <v>357.068584483275</v>
      </c>
      <c r="R1463">
        <v>369.06336740700903</v>
      </c>
      <c r="S1463">
        <v>363.036157104876</v>
      </c>
      <c r="T1463">
        <v>385.20042657218602</v>
      </c>
      <c r="U1463">
        <v>377.74833090496099</v>
      </c>
      <c r="V1463">
        <v>388.18633469059</v>
      </c>
      <c r="W1463">
        <v>391.78090232083798</v>
      </c>
      <c r="X1463">
        <v>390.02459497482999</v>
      </c>
      <c r="Y1463">
        <v>376.25884299978998</v>
      </c>
      <c r="Z1463">
        <v>386.40779850888202</v>
      </c>
      <c r="AA1463">
        <v>389.90749286137799</v>
      </c>
      <c r="AB1463">
        <v>391.11698412026101</v>
      </c>
      <c r="AC1463">
        <v>392.521166091878</v>
      </c>
      <c r="AD1463">
        <v>384.32165368053001</v>
      </c>
      <c r="AE1463">
        <v>371.189533361055</v>
      </c>
      <c r="AF1463">
        <v>377.78770883629602</v>
      </c>
      <c r="AG1463">
        <v>384.363194990262</v>
      </c>
      <c r="AH1463">
        <v>384.48359038405903</v>
      </c>
      <c r="AI1463">
        <v>376.158646790695</v>
      </c>
      <c r="AJ1463">
        <v>393.34329917504499</v>
      </c>
      <c r="AK1463">
        <v>404.60561064815897</v>
      </c>
      <c r="AL1463">
        <v>423.23506711570298</v>
      </c>
      <c r="AM1463">
        <v>461.56289947210701</v>
      </c>
      <c r="AN1463">
        <v>458.63899323613401</v>
      </c>
      <c r="AO1463">
        <v>399.80546524108399</v>
      </c>
      <c r="AP1463">
        <v>364.29108709920803</v>
      </c>
      <c r="AQ1463">
        <v>355.07715277272303</v>
      </c>
      <c r="AR1463">
        <v>344.45516889046598</v>
      </c>
      <c r="AS1463">
        <v>332.66374545419302</v>
      </c>
      <c r="AT1463">
        <v>326.61327996940503</v>
      </c>
      <c r="AU1463">
        <v>339.27448306314199</v>
      </c>
      <c r="AV1463">
        <v>327.943846645424</v>
      </c>
      <c r="AW1463">
        <v>335.36821028210397</v>
      </c>
      <c r="AX1463">
        <v>320.37530363604299</v>
      </c>
      <c r="AY1463">
        <v>334.28238675023903</v>
      </c>
      <c r="AZ1463">
        <v>344.38175291062498</v>
      </c>
      <c r="BA1463">
        <v>348.73242208889098</v>
      </c>
      <c r="BB1463">
        <v>350.90005324902</v>
      </c>
      <c r="BC1463">
        <v>361.444534069761</v>
      </c>
      <c r="BD1463">
        <v>369.10983713701</v>
      </c>
      <c r="BE1463">
        <v>370.185254682964</v>
      </c>
      <c r="BF1463">
        <v>378.75212602068802</v>
      </c>
      <c r="BG1463">
        <v>390.05731292015503</v>
      </c>
      <c r="BH1463">
        <v>413.92831841108301</v>
      </c>
      <c r="BI1463">
        <v>405.24827060312703</v>
      </c>
      <c r="BJ1463">
        <v>406.88290999323902</v>
      </c>
      <c r="BK1463">
        <v>396.50878109506601</v>
      </c>
      <c r="BL1463">
        <v>390.97347929150601</v>
      </c>
      <c r="BM1463">
        <v>378.46756544225298</v>
      </c>
      <c r="BN1463">
        <v>359.19774010048098</v>
      </c>
      <c r="BO1463">
        <v>351.41888290007199</v>
      </c>
      <c r="BP1463">
        <v>358.408871170704</v>
      </c>
      <c r="BQ1463">
        <v>350.670700480275</v>
      </c>
      <c r="BR1463">
        <v>358.52859650809</v>
      </c>
      <c r="BS1463">
        <v>351.96497516978502</v>
      </c>
      <c r="BT1463">
        <v>352.70068198273901</v>
      </c>
      <c r="BU1463">
        <v>348.49420131599601</v>
      </c>
      <c r="BV1463">
        <v>359.46501549173399</v>
      </c>
      <c r="BW1463">
        <v>352.210741702348</v>
      </c>
      <c r="BX1463">
        <v>351.52253214869398</v>
      </c>
      <c r="BY1463">
        <v>358.106007622069</v>
      </c>
      <c r="BZ1463">
        <v>351.66507577580001</v>
      </c>
      <c r="CA1463">
        <v>351.71465525994103</v>
      </c>
      <c r="CB1463">
        <v>354.555573581114</v>
      </c>
      <c r="CC1463">
        <v>348.36575224720298</v>
      </c>
      <c r="CD1463">
        <v>357.85264336211901</v>
      </c>
    </row>
    <row r="1464" spans="1:82" x14ac:dyDescent="0.25">
      <c r="A1464">
        <v>351.34846461949201</v>
      </c>
      <c r="B1464">
        <v>349.22116877420598</v>
      </c>
      <c r="C1464">
        <v>358.84879885069802</v>
      </c>
      <c r="D1464">
        <v>347.92258414712302</v>
      </c>
      <c r="E1464">
        <v>353.44089869813598</v>
      </c>
      <c r="F1464">
        <v>352.735754147759</v>
      </c>
      <c r="G1464">
        <v>351.37710110995999</v>
      </c>
      <c r="H1464">
        <v>350.60202368102898</v>
      </c>
      <c r="I1464">
        <v>343.40245757207299</v>
      </c>
      <c r="J1464">
        <v>347.95937388569399</v>
      </c>
      <c r="K1464">
        <v>350.88945923977701</v>
      </c>
      <c r="L1464">
        <v>348.63409128462501</v>
      </c>
      <c r="M1464">
        <v>347.76078384844601</v>
      </c>
      <c r="N1464">
        <v>355.01293933807301</v>
      </c>
      <c r="O1464">
        <v>351.50425363096599</v>
      </c>
      <c r="P1464">
        <v>347.68568310312799</v>
      </c>
      <c r="Q1464">
        <v>360.47534907021799</v>
      </c>
      <c r="R1464">
        <v>368.16591358142301</v>
      </c>
      <c r="S1464">
        <v>363.76507565359998</v>
      </c>
      <c r="T1464">
        <v>384.49963831499701</v>
      </c>
      <c r="U1464">
        <v>376.96177069069103</v>
      </c>
      <c r="V1464">
        <v>387.06980755787401</v>
      </c>
      <c r="W1464">
        <v>389.46727196367499</v>
      </c>
      <c r="X1464">
        <v>388.638993018382</v>
      </c>
      <c r="Y1464">
        <v>377.52446278789699</v>
      </c>
      <c r="Z1464">
        <v>383.39628928559699</v>
      </c>
      <c r="AA1464">
        <v>389.67825398462497</v>
      </c>
      <c r="AB1464">
        <v>389.41409042273398</v>
      </c>
      <c r="AC1464">
        <v>391.424370017488</v>
      </c>
      <c r="AD1464">
        <v>382.38707273241499</v>
      </c>
      <c r="AE1464">
        <v>373.43819226545997</v>
      </c>
      <c r="AF1464">
        <v>374.54714870473401</v>
      </c>
      <c r="AG1464">
        <v>380.45880555048302</v>
      </c>
      <c r="AH1464">
        <v>383.19265252800602</v>
      </c>
      <c r="AI1464">
        <v>377.07497374926402</v>
      </c>
      <c r="AJ1464">
        <v>393.43518675630798</v>
      </c>
      <c r="AK1464">
        <v>406.25585714817498</v>
      </c>
      <c r="AL1464">
        <v>422.89728663775099</v>
      </c>
      <c r="AM1464">
        <v>461.674618545432</v>
      </c>
      <c r="AN1464">
        <v>464.04101986094298</v>
      </c>
      <c r="AO1464">
        <v>400.18194499188297</v>
      </c>
      <c r="AP1464">
        <v>360.94295375365402</v>
      </c>
      <c r="AQ1464">
        <v>357.68895556757002</v>
      </c>
      <c r="AR1464">
        <v>341.68638859377302</v>
      </c>
      <c r="AS1464">
        <v>332.36300814634899</v>
      </c>
      <c r="AT1464">
        <v>329.17775383631698</v>
      </c>
      <c r="AU1464">
        <v>339.14901305893198</v>
      </c>
      <c r="AV1464">
        <v>329.299625853149</v>
      </c>
      <c r="AW1464">
        <v>338.04801834106399</v>
      </c>
      <c r="AX1464">
        <v>321.52689482205602</v>
      </c>
      <c r="AY1464">
        <v>336.43187920431399</v>
      </c>
      <c r="AZ1464">
        <v>344.55105344614998</v>
      </c>
      <c r="BA1464">
        <v>350.18843483049199</v>
      </c>
      <c r="BB1464">
        <v>352.17343480435301</v>
      </c>
      <c r="BC1464">
        <v>357.04256147015298</v>
      </c>
      <c r="BD1464">
        <v>369.54823577563297</v>
      </c>
      <c r="BE1464">
        <v>372.06100666402602</v>
      </c>
      <c r="BF1464">
        <v>377.51856481155102</v>
      </c>
      <c r="BG1464">
        <v>391.94338104813897</v>
      </c>
      <c r="BH1464">
        <v>414.404712186258</v>
      </c>
      <c r="BI1464">
        <v>406.49962764441301</v>
      </c>
      <c r="BJ1464">
        <v>410.50911604562202</v>
      </c>
      <c r="BK1464">
        <v>395.70126538316703</v>
      </c>
      <c r="BL1464">
        <v>390.56768358261797</v>
      </c>
      <c r="BM1464">
        <v>379.69264413599598</v>
      </c>
      <c r="BN1464">
        <v>359.18053893433103</v>
      </c>
      <c r="BO1464">
        <v>350.70792481811401</v>
      </c>
      <c r="BP1464">
        <v>358.88682454019801</v>
      </c>
      <c r="BQ1464">
        <v>353.18692979174398</v>
      </c>
      <c r="BR1464">
        <v>355.67632011914901</v>
      </c>
      <c r="BS1464">
        <v>352.86987667392401</v>
      </c>
      <c r="BT1464">
        <v>352.436415893657</v>
      </c>
      <c r="BU1464">
        <v>348.59430915993102</v>
      </c>
      <c r="BV1464">
        <v>361.63362800554103</v>
      </c>
      <c r="BW1464">
        <v>350.92118759424</v>
      </c>
      <c r="BX1464">
        <v>349.799185383929</v>
      </c>
      <c r="BY1464">
        <v>357.93145847544201</v>
      </c>
      <c r="BZ1464">
        <v>350.90144224712998</v>
      </c>
      <c r="CA1464">
        <v>351.93764900187</v>
      </c>
      <c r="CB1464">
        <v>355.048175894873</v>
      </c>
      <c r="CC1464">
        <v>347.63036221474101</v>
      </c>
      <c r="CD1464">
        <v>354.67641553361699</v>
      </c>
    </row>
    <row r="1465" spans="1:82" x14ac:dyDescent="0.25">
      <c r="A1465">
        <v>351.58878504672799</v>
      </c>
      <c r="B1465">
        <v>350.72858526272501</v>
      </c>
      <c r="C1465">
        <v>360.23024005882201</v>
      </c>
      <c r="D1465">
        <v>349.97339994648399</v>
      </c>
      <c r="E1465">
        <v>355.01931538954398</v>
      </c>
      <c r="F1465">
        <v>353.66873759059303</v>
      </c>
      <c r="G1465">
        <v>352.55369317201701</v>
      </c>
      <c r="H1465">
        <v>353.26101132000798</v>
      </c>
      <c r="I1465">
        <v>342.78507596396997</v>
      </c>
      <c r="J1465">
        <v>347.15962214886798</v>
      </c>
      <c r="K1465">
        <v>347.61282887789798</v>
      </c>
      <c r="L1465">
        <v>348.10304152230498</v>
      </c>
      <c r="M1465">
        <v>349.59704654481999</v>
      </c>
      <c r="N1465">
        <v>355.36832042277803</v>
      </c>
      <c r="O1465">
        <v>353.34191966896498</v>
      </c>
      <c r="P1465">
        <v>349.77242261958997</v>
      </c>
      <c r="Q1465">
        <v>360.13979562373299</v>
      </c>
      <c r="R1465">
        <v>367.324838698289</v>
      </c>
      <c r="S1465">
        <v>362.83344635466801</v>
      </c>
      <c r="T1465">
        <v>382.80260321185699</v>
      </c>
      <c r="U1465">
        <v>381.33015508942799</v>
      </c>
      <c r="V1465">
        <v>382.43672412008698</v>
      </c>
      <c r="W1465">
        <v>385.60008262116202</v>
      </c>
      <c r="X1465">
        <v>389.41384270275398</v>
      </c>
      <c r="Y1465">
        <v>382.06707957899698</v>
      </c>
      <c r="Z1465">
        <v>378.45178133652598</v>
      </c>
      <c r="AA1465">
        <v>391.53815603746102</v>
      </c>
      <c r="AB1465">
        <v>386.695710026656</v>
      </c>
      <c r="AC1465">
        <v>388.20279284571399</v>
      </c>
      <c r="AD1465">
        <v>380.04459047549199</v>
      </c>
      <c r="AE1465">
        <v>375.98699252943999</v>
      </c>
      <c r="AF1465">
        <v>371.46477367880698</v>
      </c>
      <c r="AG1465">
        <v>382.194795234548</v>
      </c>
      <c r="AH1465">
        <v>381.64060767282001</v>
      </c>
      <c r="AI1465">
        <v>378.593956725439</v>
      </c>
      <c r="AJ1465">
        <v>391.79740616996099</v>
      </c>
      <c r="AK1465">
        <v>405.00138852161302</v>
      </c>
      <c r="AL1465">
        <v>422.17742678652598</v>
      </c>
      <c r="AM1465">
        <v>459.48883128659497</v>
      </c>
      <c r="AN1465">
        <v>465.38592701087401</v>
      </c>
      <c r="AO1465">
        <v>397.016300942675</v>
      </c>
      <c r="AP1465">
        <v>360.43186900751198</v>
      </c>
      <c r="AQ1465">
        <v>359.16067591333098</v>
      </c>
      <c r="AR1465">
        <v>341.54800597027599</v>
      </c>
      <c r="AS1465">
        <v>333.01962287934401</v>
      </c>
      <c r="AT1465">
        <v>331.99250786589897</v>
      </c>
      <c r="AU1465">
        <v>341.13015267561099</v>
      </c>
      <c r="AV1465">
        <v>332.37020242502098</v>
      </c>
      <c r="AW1465">
        <v>339.10680212993702</v>
      </c>
      <c r="AX1465">
        <v>321.727161555284</v>
      </c>
      <c r="AY1465">
        <v>335.54019543176202</v>
      </c>
      <c r="AZ1465">
        <v>342.09792555355199</v>
      </c>
      <c r="BA1465">
        <v>347.52547138581002</v>
      </c>
      <c r="BB1465">
        <v>353.30912384841997</v>
      </c>
      <c r="BC1465">
        <v>353.36632077333502</v>
      </c>
      <c r="BD1465">
        <v>368.94686436634402</v>
      </c>
      <c r="BE1465">
        <v>372.39865499884399</v>
      </c>
      <c r="BF1465">
        <v>376.691391476192</v>
      </c>
      <c r="BG1465">
        <v>393.99218179752501</v>
      </c>
      <c r="BH1465">
        <v>414.70885095908397</v>
      </c>
      <c r="BI1465">
        <v>406.32458987826101</v>
      </c>
      <c r="BJ1465">
        <v>408.20152510834703</v>
      </c>
      <c r="BK1465">
        <v>395.142522978459</v>
      </c>
      <c r="BL1465">
        <v>388.26972644561499</v>
      </c>
      <c r="BM1465">
        <v>379.25116480761301</v>
      </c>
      <c r="BN1465">
        <v>361.61328061901997</v>
      </c>
      <c r="BO1465">
        <v>348.43311703664898</v>
      </c>
      <c r="BP1465">
        <v>357.50615178694602</v>
      </c>
      <c r="BQ1465">
        <v>355.645205372698</v>
      </c>
      <c r="BR1465">
        <v>352.844047735419</v>
      </c>
      <c r="BS1465">
        <v>354.06924615168401</v>
      </c>
      <c r="BT1465">
        <v>352.42355687115997</v>
      </c>
      <c r="BU1465">
        <v>348.961826785673</v>
      </c>
      <c r="BV1465">
        <v>359.04974236910101</v>
      </c>
      <c r="BW1465">
        <v>350.475992686957</v>
      </c>
      <c r="BX1465">
        <v>350.632561270005</v>
      </c>
      <c r="BY1465">
        <v>357.189629996424</v>
      </c>
      <c r="BZ1465">
        <v>348.839719625915</v>
      </c>
      <c r="CA1465">
        <v>352.56431245705301</v>
      </c>
      <c r="CB1465">
        <v>357.20551229670599</v>
      </c>
      <c r="CC1465">
        <v>351.55797275085598</v>
      </c>
      <c r="CD1465">
        <v>351.47640636162402</v>
      </c>
    </row>
    <row r="1466" spans="1:82" x14ac:dyDescent="0.25">
      <c r="A1466">
        <v>351.829105473965</v>
      </c>
      <c r="B1466">
        <v>351.79482723137198</v>
      </c>
      <c r="C1466">
        <v>353.42667706572797</v>
      </c>
      <c r="D1466">
        <v>349.69435933201498</v>
      </c>
      <c r="E1466">
        <v>353.18278052826901</v>
      </c>
      <c r="F1466">
        <v>357.03572481617903</v>
      </c>
      <c r="G1466">
        <v>353.371490632242</v>
      </c>
      <c r="H1466">
        <v>353.81542070304903</v>
      </c>
      <c r="I1466">
        <v>343.94296130808999</v>
      </c>
      <c r="J1466">
        <v>346.23239259419</v>
      </c>
      <c r="K1466">
        <v>347.84627785227298</v>
      </c>
      <c r="L1466">
        <v>348.25943108010398</v>
      </c>
      <c r="M1466">
        <v>347.63000015934603</v>
      </c>
      <c r="N1466">
        <v>354.88944104798099</v>
      </c>
      <c r="O1466">
        <v>357.10765771362099</v>
      </c>
      <c r="P1466">
        <v>350.37185893973299</v>
      </c>
      <c r="Q1466">
        <v>356.80431830043898</v>
      </c>
      <c r="R1466">
        <v>368.25394345565297</v>
      </c>
      <c r="S1466">
        <v>363.93028921038501</v>
      </c>
      <c r="T1466">
        <v>381.02099275094901</v>
      </c>
      <c r="U1466">
        <v>381.28647340164099</v>
      </c>
      <c r="V1466">
        <v>380.929090259605</v>
      </c>
      <c r="W1466">
        <v>385.04126078626598</v>
      </c>
      <c r="X1466">
        <v>388.472977889856</v>
      </c>
      <c r="Y1466">
        <v>382.94604909410401</v>
      </c>
      <c r="Z1466">
        <v>378.79903506387501</v>
      </c>
      <c r="AA1466">
        <v>391.76868748700502</v>
      </c>
      <c r="AB1466">
        <v>382.62386434984001</v>
      </c>
      <c r="AC1466">
        <v>386.59459050535497</v>
      </c>
      <c r="AD1466">
        <v>375.51416866477399</v>
      </c>
      <c r="AE1466">
        <v>379.65166470295799</v>
      </c>
      <c r="AF1466">
        <v>369.62800153752499</v>
      </c>
      <c r="AG1466">
        <v>382.09713537550499</v>
      </c>
      <c r="AH1466">
        <v>379.97642846853802</v>
      </c>
      <c r="AI1466">
        <v>382.404547397052</v>
      </c>
      <c r="AJ1466">
        <v>390.867156208636</v>
      </c>
      <c r="AK1466">
        <v>400.664104724391</v>
      </c>
      <c r="AL1466">
        <v>424.03582293971601</v>
      </c>
      <c r="AM1466">
        <v>454.66592508194702</v>
      </c>
      <c r="AN1466">
        <v>463.30243632715099</v>
      </c>
      <c r="AO1466">
        <v>394.55102230349303</v>
      </c>
      <c r="AP1466">
        <v>361.05012790657503</v>
      </c>
      <c r="AQ1466">
        <v>361.75382242767301</v>
      </c>
      <c r="AR1466">
        <v>340.00646380858501</v>
      </c>
      <c r="AS1466">
        <v>335.93957361837403</v>
      </c>
      <c r="AT1466">
        <v>335.04401815238799</v>
      </c>
      <c r="AU1466">
        <v>343.68438872548398</v>
      </c>
      <c r="AV1466">
        <v>334.64650382348799</v>
      </c>
      <c r="AW1466">
        <v>338.60827186400701</v>
      </c>
      <c r="AX1466">
        <v>322.32699398744103</v>
      </c>
      <c r="AY1466">
        <v>333.014746224693</v>
      </c>
      <c r="AZ1466">
        <v>341.87331979289399</v>
      </c>
      <c r="BA1466">
        <v>344.02750072078499</v>
      </c>
      <c r="BB1466">
        <v>356.99218137966398</v>
      </c>
      <c r="BC1466">
        <v>351.79466110607399</v>
      </c>
      <c r="BD1466">
        <v>365.72080004938601</v>
      </c>
      <c r="BE1466">
        <v>374.04078503704102</v>
      </c>
      <c r="BF1466">
        <v>376.74250477870299</v>
      </c>
      <c r="BG1466">
        <v>396.31808257035601</v>
      </c>
      <c r="BH1466">
        <v>415.16139334402197</v>
      </c>
      <c r="BI1466">
        <v>406.90077511791401</v>
      </c>
      <c r="BJ1466">
        <v>404.10118018770498</v>
      </c>
      <c r="BK1466">
        <v>393.19174631923102</v>
      </c>
      <c r="BL1466">
        <v>389.96931386660299</v>
      </c>
      <c r="BM1466">
        <v>375.79158058728501</v>
      </c>
      <c r="BN1466">
        <v>363.71848964839501</v>
      </c>
      <c r="BO1466">
        <v>349.91418918740601</v>
      </c>
      <c r="BP1466">
        <v>353.82499915518298</v>
      </c>
      <c r="BQ1466">
        <v>358.10425678405102</v>
      </c>
      <c r="BR1466">
        <v>350.13504245169702</v>
      </c>
      <c r="BS1466">
        <v>354.53504355116598</v>
      </c>
      <c r="BT1466">
        <v>353.77454505493398</v>
      </c>
      <c r="BU1466">
        <v>349.29149193967999</v>
      </c>
      <c r="BV1466">
        <v>355.95425354365199</v>
      </c>
      <c r="BW1466">
        <v>348.96224458603501</v>
      </c>
      <c r="BX1466">
        <v>354.00288183128998</v>
      </c>
      <c r="BY1466">
        <v>355.84984674641203</v>
      </c>
      <c r="BZ1466">
        <v>350.57360178451898</v>
      </c>
      <c r="CA1466">
        <v>354.84006110297997</v>
      </c>
      <c r="CB1466">
        <v>355.98743600439701</v>
      </c>
      <c r="CC1466">
        <v>350.89680312727</v>
      </c>
      <c r="CD1466">
        <v>351.49295605745402</v>
      </c>
    </row>
    <row r="1467" spans="1:82" x14ac:dyDescent="0.25">
      <c r="A1467">
        <v>352.06942590120099</v>
      </c>
      <c r="B1467">
        <v>348.96668273676698</v>
      </c>
      <c r="C1467">
        <v>351.61279649269898</v>
      </c>
      <c r="D1467">
        <v>352.23675898274797</v>
      </c>
      <c r="E1467">
        <v>348.41919577108001</v>
      </c>
      <c r="F1467">
        <v>357.97787589961803</v>
      </c>
      <c r="G1467">
        <v>354.35089758854002</v>
      </c>
      <c r="H1467">
        <v>350.74887802346097</v>
      </c>
      <c r="I1467">
        <v>342.09690557605302</v>
      </c>
      <c r="J1467">
        <v>345.736567328315</v>
      </c>
      <c r="K1467">
        <v>348.66869986911098</v>
      </c>
      <c r="L1467">
        <v>347.43499282394799</v>
      </c>
      <c r="M1467">
        <v>346.82567810351401</v>
      </c>
      <c r="N1467">
        <v>351.942555887955</v>
      </c>
      <c r="O1467">
        <v>358.48149398964898</v>
      </c>
      <c r="P1467">
        <v>353.14848313868498</v>
      </c>
      <c r="Q1467">
        <v>358.60006795541102</v>
      </c>
      <c r="R1467">
        <v>366.30123215862699</v>
      </c>
      <c r="S1467">
        <v>363.86928585434498</v>
      </c>
      <c r="T1467">
        <v>379.81581381294097</v>
      </c>
      <c r="U1467">
        <v>381.90935460663098</v>
      </c>
      <c r="V1467">
        <v>382.306345967982</v>
      </c>
      <c r="W1467">
        <v>387.120577754853</v>
      </c>
      <c r="X1467">
        <v>391.01205817395299</v>
      </c>
      <c r="Y1467">
        <v>386.69284226290398</v>
      </c>
      <c r="Z1467">
        <v>380.07002241820197</v>
      </c>
      <c r="AA1467">
        <v>391.32797113346902</v>
      </c>
      <c r="AB1467">
        <v>379.50689293405497</v>
      </c>
      <c r="AC1467">
        <v>386.36492208148297</v>
      </c>
      <c r="AD1467">
        <v>374.81034750996702</v>
      </c>
      <c r="AE1467">
        <v>380.55878599617802</v>
      </c>
      <c r="AF1467">
        <v>369.38761627841001</v>
      </c>
      <c r="AG1467">
        <v>384.271713504996</v>
      </c>
      <c r="AH1467">
        <v>381.16381460871298</v>
      </c>
      <c r="AI1467">
        <v>384.39939970564302</v>
      </c>
      <c r="AJ1467">
        <v>392.23627817525102</v>
      </c>
      <c r="AK1467">
        <v>401.84462223199199</v>
      </c>
      <c r="AL1467">
        <v>426.31294877238003</v>
      </c>
      <c r="AM1467">
        <v>453.13446596045401</v>
      </c>
      <c r="AN1467">
        <v>460.86222422891399</v>
      </c>
      <c r="AO1467">
        <v>394.51462265249899</v>
      </c>
      <c r="AP1467">
        <v>363.346798793289</v>
      </c>
      <c r="AQ1467">
        <v>361.96100313008901</v>
      </c>
      <c r="AR1467">
        <v>339.48431755154201</v>
      </c>
      <c r="AS1467">
        <v>337.36643883648497</v>
      </c>
      <c r="AT1467">
        <v>335.7159081483</v>
      </c>
      <c r="AU1467">
        <v>344.69735175151197</v>
      </c>
      <c r="AV1467">
        <v>336.80586347810402</v>
      </c>
      <c r="AW1467">
        <v>339.70453962926598</v>
      </c>
      <c r="AX1467">
        <v>325.900980201793</v>
      </c>
      <c r="AY1467">
        <v>333.788891879218</v>
      </c>
      <c r="AZ1467">
        <v>339.181388959439</v>
      </c>
      <c r="BA1467">
        <v>342.37894282116599</v>
      </c>
      <c r="BB1467">
        <v>358.08842412540099</v>
      </c>
      <c r="BC1467">
        <v>349.42485443636002</v>
      </c>
      <c r="BD1467">
        <v>363.707385490609</v>
      </c>
      <c r="BE1467">
        <v>375.20653432704597</v>
      </c>
      <c r="BF1467">
        <v>375.37077466179602</v>
      </c>
      <c r="BG1467">
        <v>393.82512796863</v>
      </c>
      <c r="BH1467">
        <v>413.291770697218</v>
      </c>
      <c r="BI1467">
        <v>410.52995528136199</v>
      </c>
      <c r="BJ1467">
        <v>404.758535022285</v>
      </c>
      <c r="BK1467">
        <v>395.95433898979798</v>
      </c>
      <c r="BL1467">
        <v>391.82897699860098</v>
      </c>
      <c r="BM1467">
        <v>378.17906491718497</v>
      </c>
      <c r="BN1467">
        <v>359.72625415857902</v>
      </c>
      <c r="BO1467">
        <v>349.47617983512498</v>
      </c>
      <c r="BP1467">
        <v>353.05912023427101</v>
      </c>
      <c r="BQ1467">
        <v>355.26575320618298</v>
      </c>
      <c r="BR1467">
        <v>345.80908223184201</v>
      </c>
      <c r="BS1467">
        <v>357.10418203093099</v>
      </c>
      <c r="BT1467">
        <v>353.36914702786902</v>
      </c>
      <c r="BU1467">
        <v>347.92779939555902</v>
      </c>
      <c r="BV1467">
        <v>352.70207564583598</v>
      </c>
      <c r="BW1467">
        <v>348.09055848102997</v>
      </c>
      <c r="BX1467">
        <v>354.14860683215898</v>
      </c>
      <c r="BY1467">
        <v>354.82583444662203</v>
      </c>
      <c r="BZ1467">
        <v>353.71967841150001</v>
      </c>
      <c r="CA1467">
        <v>355.74088283487799</v>
      </c>
      <c r="CB1467">
        <v>354.116105274581</v>
      </c>
      <c r="CC1467">
        <v>350.21494263969601</v>
      </c>
      <c r="CD1467">
        <v>352.28331071151899</v>
      </c>
    </row>
    <row r="1468" spans="1:82" x14ac:dyDescent="0.25">
      <c r="A1468">
        <v>352.30974632843697</v>
      </c>
      <c r="B1468">
        <v>348.02118313928003</v>
      </c>
      <c r="C1468">
        <v>350.57520832787998</v>
      </c>
      <c r="D1468">
        <v>354.60000980342102</v>
      </c>
      <c r="E1468">
        <v>347.25423378837502</v>
      </c>
      <c r="F1468">
        <v>356.87382151431098</v>
      </c>
      <c r="G1468">
        <v>353.410086993204</v>
      </c>
      <c r="H1468">
        <v>350.57690667254599</v>
      </c>
      <c r="I1468">
        <v>345.10746870346401</v>
      </c>
      <c r="J1468">
        <v>346.091515730369</v>
      </c>
      <c r="K1468">
        <v>349.439398071992</v>
      </c>
      <c r="L1468">
        <v>349.644048040857</v>
      </c>
      <c r="M1468">
        <v>345.72678814988399</v>
      </c>
      <c r="N1468">
        <v>352.07567550861103</v>
      </c>
      <c r="O1468">
        <v>358.32978376680899</v>
      </c>
      <c r="P1468">
        <v>353.710493313342</v>
      </c>
      <c r="Q1468">
        <v>358.30954673912902</v>
      </c>
      <c r="R1468">
        <v>362.11605957413599</v>
      </c>
      <c r="S1468">
        <v>364.42946177231102</v>
      </c>
      <c r="T1468">
        <v>382.41390544501098</v>
      </c>
      <c r="U1468">
        <v>380.16862570415901</v>
      </c>
      <c r="V1468">
        <v>387.25434475636098</v>
      </c>
      <c r="W1468">
        <v>387.02612998025501</v>
      </c>
      <c r="X1468">
        <v>396.99954139638999</v>
      </c>
      <c r="Y1468">
        <v>388.48279383883698</v>
      </c>
      <c r="Z1468">
        <v>383.35518603369297</v>
      </c>
      <c r="AA1468">
        <v>392.60342665614598</v>
      </c>
      <c r="AB1468">
        <v>377.915199786264</v>
      </c>
      <c r="AC1468">
        <v>383.89361856225702</v>
      </c>
      <c r="AD1468">
        <v>381.770732424512</v>
      </c>
      <c r="AE1468">
        <v>380.48991844206</v>
      </c>
      <c r="AF1468">
        <v>370.53940955071403</v>
      </c>
      <c r="AG1468">
        <v>382.11501824435999</v>
      </c>
      <c r="AH1468">
        <v>383.243289907102</v>
      </c>
      <c r="AI1468">
        <v>385.52939330269101</v>
      </c>
      <c r="AJ1468">
        <v>392.52476163233001</v>
      </c>
      <c r="AK1468">
        <v>403.335124155144</v>
      </c>
      <c r="AL1468">
        <v>428.89020658032399</v>
      </c>
      <c r="AM1468">
        <v>453.95674852564701</v>
      </c>
      <c r="AN1468">
        <v>460.07257964238602</v>
      </c>
      <c r="AO1468">
        <v>398.40318155628199</v>
      </c>
      <c r="AP1468">
        <v>364.22385061176197</v>
      </c>
      <c r="AQ1468">
        <v>361.43232465508999</v>
      </c>
      <c r="AR1468">
        <v>340.01992310612599</v>
      </c>
      <c r="AS1468">
        <v>333.74380095648399</v>
      </c>
      <c r="AT1468">
        <v>336.90718524799797</v>
      </c>
      <c r="AU1468">
        <v>344.63242579492203</v>
      </c>
      <c r="AV1468">
        <v>337.42603732204901</v>
      </c>
      <c r="AW1468">
        <v>340.965226918101</v>
      </c>
      <c r="AX1468">
        <v>329.60644761828303</v>
      </c>
      <c r="AY1468">
        <v>331.71821551555797</v>
      </c>
      <c r="AZ1468">
        <v>339.51790883588001</v>
      </c>
      <c r="BA1468">
        <v>341.92535583296399</v>
      </c>
      <c r="BB1468">
        <v>358.42596519344397</v>
      </c>
      <c r="BC1468">
        <v>349.268002025751</v>
      </c>
      <c r="BD1468">
        <v>363.41550006023198</v>
      </c>
      <c r="BE1468">
        <v>375.04070081155902</v>
      </c>
      <c r="BF1468">
        <v>373.61291615315503</v>
      </c>
      <c r="BG1468">
        <v>393.861952796303</v>
      </c>
      <c r="BH1468">
        <v>413.27864204984297</v>
      </c>
      <c r="BI1468">
        <v>412.12958618283301</v>
      </c>
      <c r="BJ1468">
        <v>406.57578222561301</v>
      </c>
      <c r="BK1468">
        <v>396.78875270485298</v>
      </c>
      <c r="BL1468">
        <v>394.37842186171099</v>
      </c>
      <c r="BM1468">
        <v>381.444626064212</v>
      </c>
      <c r="BN1468">
        <v>360.64697110279701</v>
      </c>
      <c r="BO1468">
        <v>347.73090154999301</v>
      </c>
      <c r="BP1468">
        <v>352.24010521459599</v>
      </c>
      <c r="BQ1468">
        <v>351.96813923708999</v>
      </c>
      <c r="BR1468">
        <v>345.60827966906299</v>
      </c>
      <c r="BS1468">
        <v>356.06255791254398</v>
      </c>
      <c r="BT1468">
        <v>350.70094232809703</v>
      </c>
      <c r="BU1468">
        <v>348.20078672492002</v>
      </c>
      <c r="BV1468">
        <v>352.93589491908801</v>
      </c>
      <c r="BW1468">
        <v>348.51364686651999</v>
      </c>
      <c r="BX1468">
        <v>353.84246300134299</v>
      </c>
      <c r="BY1468">
        <v>356.91634010486803</v>
      </c>
      <c r="BZ1468">
        <v>356.843911750443</v>
      </c>
      <c r="CA1468">
        <v>353.02043345583098</v>
      </c>
      <c r="CB1468">
        <v>354.888312619663</v>
      </c>
      <c r="CC1468">
        <v>351.90079342498501</v>
      </c>
      <c r="CD1468">
        <v>355.80539244756699</v>
      </c>
    </row>
    <row r="1469" spans="1:82" x14ac:dyDescent="0.25">
      <c r="A1469">
        <v>352.55006675567398</v>
      </c>
      <c r="B1469">
        <v>348.72975377245098</v>
      </c>
      <c r="C1469">
        <v>351.37850711800098</v>
      </c>
      <c r="D1469">
        <v>356.10555065176902</v>
      </c>
      <c r="E1469">
        <v>348.79809119464198</v>
      </c>
      <c r="F1469">
        <v>355.493953153647</v>
      </c>
      <c r="G1469">
        <v>349.99201929343002</v>
      </c>
      <c r="H1469">
        <v>351.90289061812501</v>
      </c>
      <c r="I1469">
        <v>349.83757489767203</v>
      </c>
      <c r="J1469">
        <v>346.05038616865198</v>
      </c>
      <c r="K1469">
        <v>350.45805237605703</v>
      </c>
      <c r="L1469">
        <v>352.98086497915898</v>
      </c>
      <c r="M1469">
        <v>348.45255972204802</v>
      </c>
      <c r="N1469">
        <v>350.70265882411098</v>
      </c>
      <c r="O1469">
        <v>355.90403692130002</v>
      </c>
      <c r="P1469">
        <v>353.56554392223802</v>
      </c>
      <c r="Q1469">
        <v>358.37879503672798</v>
      </c>
      <c r="R1469">
        <v>362.03464641208899</v>
      </c>
      <c r="S1469">
        <v>369.80275829223399</v>
      </c>
      <c r="T1469">
        <v>382.079688689585</v>
      </c>
      <c r="U1469">
        <v>382.26222653698898</v>
      </c>
      <c r="V1469">
        <v>391.17852624169399</v>
      </c>
      <c r="W1469">
        <v>390.74664416240699</v>
      </c>
      <c r="X1469">
        <v>397.92731566235102</v>
      </c>
      <c r="Y1469">
        <v>393.67965458579602</v>
      </c>
      <c r="Z1469">
        <v>388.75463399588102</v>
      </c>
      <c r="AA1469">
        <v>392.58052531629602</v>
      </c>
      <c r="AB1469">
        <v>377.05168793567799</v>
      </c>
      <c r="AC1469">
        <v>384.53831497518701</v>
      </c>
      <c r="AD1469">
        <v>383.51937727540599</v>
      </c>
      <c r="AE1469">
        <v>380.00584108458099</v>
      </c>
      <c r="AF1469">
        <v>370.893315298201</v>
      </c>
      <c r="AG1469">
        <v>377.93983138224201</v>
      </c>
      <c r="AH1469">
        <v>386.03289718307798</v>
      </c>
      <c r="AI1469">
        <v>389.04665937516597</v>
      </c>
      <c r="AJ1469">
        <v>390.20945705845298</v>
      </c>
      <c r="AK1469">
        <v>399.98098927736203</v>
      </c>
      <c r="AL1469">
        <v>431.62286729238798</v>
      </c>
      <c r="AM1469">
        <v>455.288805681442</v>
      </c>
      <c r="AN1469">
        <v>459.65600162118102</v>
      </c>
      <c r="AO1469">
        <v>402.50518130272098</v>
      </c>
      <c r="AP1469">
        <v>369.509311891994</v>
      </c>
      <c r="AQ1469">
        <v>358.66177780179299</v>
      </c>
      <c r="AR1469">
        <v>342.66183382745299</v>
      </c>
      <c r="AS1469">
        <v>333.57592575317102</v>
      </c>
      <c r="AT1469">
        <v>338.76671054361299</v>
      </c>
      <c r="AU1469">
        <v>344.33397156257701</v>
      </c>
      <c r="AV1469">
        <v>334.39094223394397</v>
      </c>
      <c r="AW1469">
        <v>340.74152652157898</v>
      </c>
      <c r="AX1469">
        <v>328.74598485374298</v>
      </c>
      <c r="AY1469">
        <v>330.52189335019398</v>
      </c>
      <c r="AZ1469">
        <v>342.87340545000399</v>
      </c>
      <c r="BA1469">
        <v>344.50353211218999</v>
      </c>
      <c r="BB1469">
        <v>358.90322899538802</v>
      </c>
      <c r="BC1469">
        <v>346.51414313804901</v>
      </c>
      <c r="BD1469">
        <v>367.42647037169797</v>
      </c>
      <c r="BE1469">
        <v>371.79171717287699</v>
      </c>
      <c r="BF1469">
        <v>369.564183273266</v>
      </c>
      <c r="BG1469">
        <v>393.18451570958598</v>
      </c>
      <c r="BH1469">
        <v>411.27670484536998</v>
      </c>
      <c r="BI1469">
        <v>412.74328857170201</v>
      </c>
      <c r="BJ1469">
        <v>407.65986632130699</v>
      </c>
      <c r="BK1469">
        <v>399.87343532252498</v>
      </c>
      <c r="BL1469">
        <v>396.387948292587</v>
      </c>
      <c r="BM1469">
        <v>379.51694357128503</v>
      </c>
      <c r="BN1469">
        <v>360.81250788455498</v>
      </c>
      <c r="BO1469">
        <v>347.85406364324899</v>
      </c>
      <c r="BP1469">
        <v>351.58854617432303</v>
      </c>
      <c r="BQ1469">
        <v>353.69300012771203</v>
      </c>
      <c r="BR1469">
        <v>345.95732374817499</v>
      </c>
      <c r="BS1469">
        <v>355.859483291863</v>
      </c>
      <c r="BT1469">
        <v>348.23161563728002</v>
      </c>
      <c r="BU1469">
        <v>349.55915388173202</v>
      </c>
      <c r="BV1469">
        <v>355.928685902052</v>
      </c>
      <c r="BW1469">
        <v>348.53485020704397</v>
      </c>
      <c r="BX1469">
        <v>358.98398934084202</v>
      </c>
      <c r="BY1469">
        <v>355.81854923598797</v>
      </c>
      <c r="BZ1469">
        <v>355.21693082767098</v>
      </c>
      <c r="CA1469">
        <v>349.70373710092298</v>
      </c>
      <c r="CB1469">
        <v>358.75942223598901</v>
      </c>
      <c r="CC1469">
        <v>353.39806762688801</v>
      </c>
      <c r="CD1469">
        <v>355.92610145000901</v>
      </c>
    </row>
    <row r="1470" spans="1:82" x14ac:dyDescent="0.25">
      <c r="A1470">
        <v>352.79038718291002</v>
      </c>
      <c r="B1470">
        <v>346.56336088947597</v>
      </c>
      <c r="C1470">
        <v>348.82979352444602</v>
      </c>
      <c r="D1470">
        <v>354.604914327595</v>
      </c>
      <c r="E1470">
        <v>348.314717707753</v>
      </c>
      <c r="F1470">
        <v>356.27124890599202</v>
      </c>
      <c r="G1470">
        <v>347.94452345726302</v>
      </c>
      <c r="H1470">
        <v>350.882576745949</v>
      </c>
      <c r="I1470">
        <v>352.72979815196902</v>
      </c>
      <c r="J1470">
        <v>342.19265125852797</v>
      </c>
      <c r="K1470">
        <v>350.79250376009799</v>
      </c>
      <c r="L1470">
        <v>351.86262183855303</v>
      </c>
      <c r="M1470">
        <v>350.677865011476</v>
      </c>
      <c r="N1470">
        <v>347.84506835209902</v>
      </c>
      <c r="O1470">
        <v>354.02494658601597</v>
      </c>
      <c r="P1470">
        <v>353.90553150148298</v>
      </c>
      <c r="Q1470">
        <v>358.06161412969999</v>
      </c>
      <c r="R1470">
        <v>366.72382041297402</v>
      </c>
      <c r="S1470">
        <v>370.26819477893503</v>
      </c>
      <c r="T1470">
        <v>379.08615205764499</v>
      </c>
      <c r="U1470">
        <v>380.68852529634501</v>
      </c>
      <c r="V1470">
        <v>392.03449239673603</v>
      </c>
      <c r="W1470">
        <v>394.68088328589602</v>
      </c>
      <c r="X1470">
        <v>397.76915897139099</v>
      </c>
      <c r="Y1470">
        <v>396.11567706518099</v>
      </c>
      <c r="Z1470">
        <v>389.170973078131</v>
      </c>
      <c r="AA1470">
        <v>391.74864213124198</v>
      </c>
      <c r="AB1470">
        <v>377.11647433920803</v>
      </c>
      <c r="AC1470">
        <v>385.54273249633798</v>
      </c>
      <c r="AD1470">
        <v>387.01785779934397</v>
      </c>
      <c r="AE1470">
        <v>377.697538821411</v>
      </c>
      <c r="AF1470">
        <v>371.61931313519699</v>
      </c>
      <c r="AG1470">
        <v>378.003800561194</v>
      </c>
      <c r="AH1470">
        <v>387.461669038948</v>
      </c>
      <c r="AI1470">
        <v>390.72084246787898</v>
      </c>
      <c r="AJ1470">
        <v>387.09379672324701</v>
      </c>
      <c r="AK1470">
        <v>402.51210229795902</v>
      </c>
      <c r="AL1470">
        <v>436.84843575664502</v>
      </c>
      <c r="AM1470">
        <v>458.90338612285001</v>
      </c>
      <c r="AN1470">
        <v>457.73081575365097</v>
      </c>
      <c r="AO1470">
        <v>404.684774243692</v>
      </c>
      <c r="AP1470">
        <v>373.68991755644299</v>
      </c>
      <c r="AQ1470">
        <v>357.19496673540499</v>
      </c>
      <c r="AR1470">
        <v>344.85785300049798</v>
      </c>
      <c r="AS1470">
        <v>331.420899650953</v>
      </c>
      <c r="AT1470">
        <v>342.27578575203199</v>
      </c>
      <c r="AU1470">
        <v>343.87774767699102</v>
      </c>
      <c r="AV1470">
        <v>334.53993683642898</v>
      </c>
      <c r="AW1470">
        <v>342.87983460830998</v>
      </c>
      <c r="AX1470">
        <v>331.24118005237898</v>
      </c>
      <c r="AY1470">
        <v>326.14912526515798</v>
      </c>
      <c r="AZ1470">
        <v>344.08931408668599</v>
      </c>
      <c r="BA1470">
        <v>344.96384095003299</v>
      </c>
      <c r="BB1470">
        <v>356.54248755294702</v>
      </c>
      <c r="BC1470">
        <v>348.40118300692802</v>
      </c>
      <c r="BD1470">
        <v>370.74037680063799</v>
      </c>
      <c r="BE1470">
        <v>370.86704975884402</v>
      </c>
      <c r="BF1470">
        <v>365.59572330342098</v>
      </c>
      <c r="BG1470">
        <v>389.51415044866098</v>
      </c>
      <c r="BH1470">
        <v>405.17639075192199</v>
      </c>
      <c r="BI1470">
        <v>409.59774593517398</v>
      </c>
      <c r="BJ1470">
        <v>408.76081370477198</v>
      </c>
      <c r="BK1470">
        <v>399.92743185816403</v>
      </c>
      <c r="BL1470">
        <v>397.73511306782001</v>
      </c>
      <c r="BM1470">
        <v>378.21076847501303</v>
      </c>
      <c r="BN1470">
        <v>359.77365281042103</v>
      </c>
      <c r="BO1470">
        <v>347.97088012573101</v>
      </c>
      <c r="BP1470">
        <v>350.56067104612299</v>
      </c>
      <c r="BQ1470">
        <v>354.87076673063098</v>
      </c>
      <c r="BR1470">
        <v>348.31498155751802</v>
      </c>
      <c r="BS1470">
        <v>353.963789429852</v>
      </c>
      <c r="BT1470">
        <v>346.17701124577098</v>
      </c>
      <c r="BU1470">
        <v>348.32383428824198</v>
      </c>
      <c r="BV1470">
        <v>356.310699723901</v>
      </c>
      <c r="BW1470">
        <v>346.01889536880401</v>
      </c>
      <c r="BX1470">
        <v>363.088641480977</v>
      </c>
      <c r="BY1470">
        <v>356.81901685679298</v>
      </c>
      <c r="BZ1470">
        <v>357.16746479764703</v>
      </c>
      <c r="CA1470">
        <v>349.32994333420999</v>
      </c>
      <c r="CB1470">
        <v>357.24566777831097</v>
      </c>
      <c r="CC1470">
        <v>353.55065674059102</v>
      </c>
      <c r="CD1470">
        <v>353.19633723669898</v>
      </c>
    </row>
    <row r="1471" spans="1:82" x14ac:dyDescent="0.25">
      <c r="A1471">
        <v>353.03070761014601</v>
      </c>
      <c r="B1471">
        <v>345.84116250978701</v>
      </c>
      <c r="C1471">
        <v>352.42034926458302</v>
      </c>
      <c r="D1471">
        <v>350.107969853307</v>
      </c>
      <c r="E1471">
        <v>345.53279637136302</v>
      </c>
      <c r="F1471">
        <v>356.25196307086298</v>
      </c>
      <c r="G1471">
        <v>348.22872899502102</v>
      </c>
      <c r="H1471">
        <v>350.61559023640501</v>
      </c>
      <c r="I1471">
        <v>353.11780967682699</v>
      </c>
      <c r="J1471">
        <v>343.75729084260797</v>
      </c>
      <c r="K1471">
        <v>356.55355806320699</v>
      </c>
      <c r="L1471">
        <v>352.14647675768998</v>
      </c>
      <c r="M1471">
        <v>351.23188968190499</v>
      </c>
      <c r="N1471">
        <v>351.42451818778801</v>
      </c>
      <c r="O1471">
        <v>352.49434787671203</v>
      </c>
      <c r="P1471">
        <v>353.98969095156298</v>
      </c>
      <c r="Q1471">
        <v>360.28232913428599</v>
      </c>
      <c r="R1471">
        <v>367.16515276262299</v>
      </c>
      <c r="S1471">
        <v>372.29420844340302</v>
      </c>
      <c r="T1471">
        <v>381.07223262417398</v>
      </c>
      <c r="U1471">
        <v>375.43884417654101</v>
      </c>
      <c r="V1471">
        <v>391.07512902396797</v>
      </c>
      <c r="W1471">
        <v>401.747631432459</v>
      </c>
      <c r="X1471">
        <v>395.38868961048001</v>
      </c>
      <c r="Y1471">
        <v>393.89855792876602</v>
      </c>
      <c r="Z1471">
        <v>395.12930637719501</v>
      </c>
      <c r="AA1471">
        <v>388.36100178104698</v>
      </c>
      <c r="AB1471">
        <v>378.43390974558997</v>
      </c>
      <c r="AC1471">
        <v>390.33025351137297</v>
      </c>
      <c r="AD1471">
        <v>392.55498879079801</v>
      </c>
      <c r="AE1471">
        <v>376.15802653670499</v>
      </c>
      <c r="AF1471">
        <v>376.99663790355299</v>
      </c>
      <c r="AG1471">
        <v>382.406476485876</v>
      </c>
      <c r="AH1471">
        <v>385.48586206706602</v>
      </c>
      <c r="AI1471">
        <v>389.76695534658</v>
      </c>
      <c r="AJ1471">
        <v>384.402311979133</v>
      </c>
      <c r="AK1471">
        <v>404.52155146450502</v>
      </c>
      <c r="AL1471">
        <v>438.483121555379</v>
      </c>
      <c r="AM1471">
        <v>460.64960833746699</v>
      </c>
      <c r="AN1471">
        <v>453.951058550521</v>
      </c>
      <c r="AO1471">
        <v>407.21915676448901</v>
      </c>
      <c r="AP1471">
        <v>375.54380145890599</v>
      </c>
      <c r="AQ1471">
        <v>356.68427437620699</v>
      </c>
      <c r="AR1471">
        <v>346.93767858708298</v>
      </c>
      <c r="AS1471">
        <v>333.47955660651201</v>
      </c>
      <c r="AT1471">
        <v>341.26259002611101</v>
      </c>
      <c r="AU1471">
        <v>336.40734685071999</v>
      </c>
      <c r="AV1471">
        <v>328.11515639794902</v>
      </c>
      <c r="AW1471">
        <v>339.67476678733198</v>
      </c>
      <c r="AX1471">
        <v>330.110972968</v>
      </c>
      <c r="AY1471">
        <v>325.53519087008198</v>
      </c>
      <c r="AZ1471">
        <v>345.107838706005</v>
      </c>
      <c r="BA1471">
        <v>345.402345100665</v>
      </c>
      <c r="BB1471">
        <v>356.67876013060197</v>
      </c>
      <c r="BC1471">
        <v>350.90404922585299</v>
      </c>
      <c r="BD1471">
        <v>368.13874630177202</v>
      </c>
      <c r="BE1471">
        <v>369.37418189727498</v>
      </c>
      <c r="BF1471">
        <v>371.08278657440201</v>
      </c>
      <c r="BG1471">
        <v>384.26093835252101</v>
      </c>
      <c r="BH1471">
        <v>397.18304401002399</v>
      </c>
      <c r="BI1471">
        <v>407.17054588135898</v>
      </c>
      <c r="BJ1471">
        <v>415.92998236860097</v>
      </c>
      <c r="BK1471">
        <v>396.89598451761299</v>
      </c>
      <c r="BL1471">
        <v>397.97177629252297</v>
      </c>
      <c r="BM1471">
        <v>382.43895763886297</v>
      </c>
      <c r="BN1471">
        <v>361.53668365029603</v>
      </c>
      <c r="BO1471">
        <v>348.21893687732</v>
      </c>
      <c r="BP1471">
        <v>351.72534344386003</v>
      </c>
      <c r="BQ1471">
        <v>354.94863377092298</v>
      </c>
      <c r="BR1471">
        <v>350.45243157662998</v>
      </c>
      <c r="BS1471">
        <v>352.316105965693</v>
      </c>
      <c r="BT1471">
        <v>344.66817236252098</v>
      </c>
      <c r="BU1471">
        <v>346.02808546605502</v>
      </c>
      <c r="BV1471">
        <v>357.79887181254702</v>
      </c>
      <c r="BW1471">
        <v>344.60177857611802</v>
      </c>
      <c r="BX1471">
        <v>360.26009913397297</v>
      </c>
      <c r="BY1471">
        <v>358.58667791715999</v>
      </c>
      <c r="BZ1471">
        <v>357.53963409301599</v>
      </c>
      <c r="CA1471">
        <v>352.91678077411501</v>
      </c>
      <c r="CB1471">
        <v>352.684882824694</v>
      </c>
      <c r="CC1471">
        <v>354.434705799771</v>
      </c>
      <c r="CD1471">
        <v>351.03707424065402</v>
      </c>
    </row>
    <row r="1472" spans="1:82" x14ac:dyDescent="0.25">
      <c r="A1472">
        <v>353.27102803738302</v>
      </c>
      <c r="B1472">
        <v>345.31218539099399</v>
      </c>
      <c r="C1472">
        <v>356.79705026407999</v>
      </c>
      <c r="D1472">
        <v>350.74394019164703</v>
      </c>
      <c r="E1472">
        <v>344.89717902727602</v>
      </c>
      <c r="F1472">
        <v>354.64098192010601</v>
      </c>
      <c r="G1472">
        <v>349.47979683420903</v>
      </c>
      <c r="H1472">
        <v>350.949732008122</v>
      </c>
      <c r="I1472">
        <v>352.25268839445198</v>
      </c>
      <c r="J1472">
        <v>346.56170573481501</v>
      </c>
      <c r="K1472">
        <v>357.98113907211399</v>
      </c>
      <c r="L1472">
        <v>351.38855901915599</v>
      </c>
      <c r="M1472">
        <v>351.87464363073002</v>
      </c>
      <c r="N1472">
        <v>355.078475354425</v>
      </c>
      <c r="O1472">
        <v>349.53136038334299</v>
      </c>
      <c r="P1472">
        <v>353.89328702699203</v>
      </c>
      <c r="Q1472">
        <v>361.07236166908598</v>
      </c>
      <c r="R1472">
        <v>365.04728819776801</v>
      </c>
      <c r="S1472">
        <v>376.35781205591798</v>
      </c>
      <c r="T1472">
        <v>383.07010824787301</v>
      </c>
      <c r="U1472">
        <v>376.28259427573499</v>
      </c>
      <c r="V1472">
        <v>392.229201428951</v>
      </c>
      <c r="W1472">
        <v>403.43462342836102</v>
      </c>
      <c r="X1472">
        <v>396.387811274836</v>
      </c>
      <c r="Y1472">
        <v>393.11989713410401</v>
      </c>
      <c r="Z1472">
        <v>398.03562733986797</v>
      </c>
      <c r="AA1472">
        <v>387.55882866519897</v>
      </c>
      <c r="AB1472">
        <v>379.68895687587599</v>
      </c>
      <c r="AC1472">
        <v>392.591953270565</v>
      </c>
      <c r="AD1472">
        <v>396.06973363214001</v>
      </c>
      <c r="AE1472">
        <v>375.09221176985898</v>
      </c>
      <c r="AF1472">
        <v>380.56055490382801</v>
      </c>
      <c r="AG1472">
        <v>385.69434617462701</v>
      </c>
      <c r="AH1472">
        <v>385.19577655580503</v>
      </c>
      <c r="AI1472">
        <v>392.05822100424098</v>
      </c>
      <c r="AJ1472">
        <v>384.55537714672403</v>
      </c>
      <c r="AK1472">
        <v>409.72393381598999</v>
      </c>
      <c r="AL1472">
        <v>441.68432002913602</v>
      </c>
      <c r="AM1472">
        <v>460.43019538508997</v>
      </c>
      <c r="AN1472">
        <v>454.18947339262797</v>
      </c>
      <c r="AO1472">
        <v>408.07649218084299</v>
      </c>
      <c r="AP1472">
        <v>375.785789610481</v>
      </c>
      <c r="AQ1472">
        <v>356.36719342787001</v>
      </c>
      <c r="AR1472">
        <v>347.63699630706401</v>
      </c>
      <c r="AS1472">
        <v>333.73623204462501</v>
      </c>
      <c r="AT1472">
        <v>341.75932969028003</v>
      </c>
      <c r="AU1472">
        <v>337.00317597749302</v>
      </c>
      <c r="AV1472">
        <v>326.53088927189202</v>
      </c>
      <c r="AW1472">
        <v>337.34076937952602</v>
      </c>
      <c r="AX1472">
        <v>327.84951575971098</v>
      </c>
      <c r="AY1472">
        <v>323.731267703139</v>
      </c>
      <c r="AZ1472">
        <v>344.87266283378602</v>
      </c>
      <c r="BA1472">
        <v>344.20387766250599</v>
      </c>
      <c r="BB1472">
        <v>352.50898605365802</v>
      </c>
      <c r="BC1472">
        <v>353.31401668822002</v>
      </c>
      <c r="BD1472">
        <v>368.83270114781499</v>
      </c>
      <c r="BE1472">
        <v>371.59395372048499</v>
      </c>
      <c r="BF1472">
        <v>374.618235455758</v>
      </c>
      <c r="BG1472">
        <v>384.49245523704201</v>
      </c>
      <c r="BH1472">
        <v>396.846482373578</v>
      </c>
      <c r="BI1472">
        <v>407.18871763996498</v>
      </c>
      <c r="BJ1472">
        <v>419.115681081361</v>
      </c>
      <c r="BK1472">
        <v>396.52293660955598</v>
      </c>
      <c r="BL1472">
        <v>396.423470387012</v>
      </c>
      <c r="BM1472">
        <v>385.60819339996198</v>
      </c>
      <c r="BN1472">
        <v>361.737003992138</v>
      </c>
      <c r="BO1472">
        <v>346.62443141700697</v>
      </c>
      <c r="BP1472">
        <v>354.68541677878102</v>
      </c>
      <c r="BQ1472">
        <v>354.15208718545102</v>
      </c>
      <c r="BR1472">
        <v>353.08188161640601</v>
      </c>
      <c r="BS1472">
        <v>353.40965806505102</v>
      </c>
      <c r="BT1472">
        <v>342.69811639477001</v>
      </c>
      <c r="BU1472">
        <v>344.760464964287</v>
      </c>
      <c r="BV1472">
        <v>359.23505238461399</v>
      </c>
      <c r="BW1472">
        <v>342.68006443344302</v>
      </c>
      <c r="BX1472">
        <v>357.73238119088302</v>
      </c>
      <c r="BY1472">
        <v>358.193097792581</v>
      </c>
      <c r="BZ1472">
        <v>355.63468056580399</v>
      </c>
      <c r="CA1472">
        <v>353.75176594946703</v>
      </c>
      <c r="CB1472">
        <v>353.66430930237402</v>
      </c>
      <c r="CC1472">
        <v>356.33402809304403</v>
      </c>
      <c r="CD1472">
        <v>352.35873311028399</v>
      </c>
    </row>
    <row r="1473" spans="1:82" x14ac:dyDescent="0.25">
      <c r="A1473">
        <v>353.511348464619</v>
      </c>
      <c r="B1473">
        <v>345.44960623985497</v>
      </c>
      <c r="C1473">
        <v>355.542864386117</v>
      </c>
      <c r="D1473">
        <v>350.478847856149</v>
      </c>
      <c r="E1473">
        <v>346.92587636312902</v>
      </c>
      <c r="F1473">
        <v>354.29768219119597</v>
      </c>
      <c r="G1473">
        <v>352.10619006031601</v>
      </c>
      <c r="H1473">
        <v>352.45404466179099</v>
      </c>
      <c r="I1473">
        <v>354.34329438705203</v>
      </c>
      <c r="J1473">
        <v>346.55353505091398</v>
      </c>
      <c r="K1473">
        <v>355.82268316010698</v>
      </c>
      <c r="L1473">
        <v>350.221849538242</v>
      </c>
      <c r="M1473">
        <v>352.78607314126702</v>
      </c>
      <c r="N1473">
        <v>359.39580002315199</v>
      </c>
      <c r="O1473">
        <v>348.608764182019</v>
      </c>
      <c r="P1473">
        <v>354.39767531196298</v>
      </c>
      <c r="Q1473">
        <v>358.78897357492599</v>
      </c>
      <c r="R1473">
        <v>364.92645508451898</v>
      </c>
      <c r="S1473">
        <v>374.68846772042298</v>
      </c>
      <c r="T1473">
        <v>385.69289984536999</v>
      </c>
      <c r="U1473">
        <v>376.468001190964</v>
      </c>
      <c r="V1473">
        <v>389.95324610626801</v>
      </c>
      <c r="W1473">
        <v>402.05507992706799</v>
      </c>
      <c r="X1473">
        <v>397.12723410159998</v>
      </c>
      <c r="Y1473">
        <v>391.54859394813701</v>
      </c>
      <c r="Z1473">
        <v>397.21019437857802</v>
      </c>
      <c r="AA1473">
        <v>388.13862333325397</v>
      </c>
      <c r="AB1473">
        <v>379.50678696986603</v>
      </c>
      <c r="AC1473">
        <v>389.97624735552898</v>
      </c>
      <c r="AD1473">
        <v>396.68678402268102</v>
      </c>
      <c r="AE1473">
        <v>373.52753310188501</v>
      </c>
      <c r="AF1473">
        <v>382.09052602294798</v>
      </c>
      <c r="AG1473">
        <v>384.71981200015898</v>
      </c>
      <c r="AH1473">
        <v>385.41278804009397</v>
      </c>
      <c r="AI1473">
        <v>390.471629037632</v>
      </c>
      <c r="AJ1473">
        <v>384.28258017655997</v>
      </c>
      <c r="AK1473">
        <v>412.80692379568501</v>
      </c>
      <c r="AL1473">
        <v>441.53397544458801</v>
      </c>
      <c r="AM1473">
        <v>457.67616535116798</v>
      </c>
      <c r="AN1473">
        <v>449.67542500714899</v>
      </c>
      <c r="AO1473">
        <v>406.45672998358299</v>
      </c>
      <c r="AP1473">
        <v>370.55748728506501</v>
      </c>
      <c r="AQ1473">
        <v>356.51008878831101</v>
      </c>
      <c r="AR1473">
        <v>346.12258963430997</v>
      </c>
      <c r="AS1473">
        <v>333.851382819501</v>
      </c>
      <c r="AT1473">
        <v>345.79078327259998</v>
      </c>
      <c r="AU1473">
        <v>337.38332491353799</v>
      </c>
      <c r="AV1473">
        <v>327.533941227914</v>
      </c>
      <c r="AW1473">
        <v>330.069503786371</v>
      </c>
      <c r="AX1473">
        <v>327.16500748566602</v>
      </c>
      <c r="AY1473">
        <v>323.006707404971</v>
      </c>
      <c r="AZ1473">
        <v>347.48645262390801</v>
      </c>
      <c r="BA1473">
        <v>344.10016671950802</v>
      </c>
      <c r="BB1473">
        <v>349.51156563797502</v>
      </c>
      <c r="BC1473">
        <v>354.45714209306698</v>
      </c>
      <c r="BD1473">
        <v>371.04096357356798</v>
      </c>
      <c r="BE1473">
        <v>371.725143037576</v>
      </c>
      <c r="BF1473">
        <v>377.57902469980701</v>
      </c>
      <c r="BG1473">
        <v>387.55818843652099</v>
      </c>
      <c r="BH1473">
        <v>396.64818543287998</v>
      </c>
      <c r="BI1473">
        <v>401.75862306653198</v>
      </c>
      <c r="BJ1473">
        <v>417.83984191115098</v>
      </c>
      <c r="BK1473">
        <v>393.87459132272801</v>
      </c>
      <c r="BL1473">
        <v>394.51224217766901</v>
      </c>
      <c r="BM1473">
        <v>386.56017399558101</v>
      </c>
      <c r="BN1473">
        <v>364.20452495624102</v>
      </c>
      <c r="BO1473">
        <v>347.59327876460901</v>
      </c>
      <c r="BP1473">
        <v>356.18612624278001</v>
      </c>
      <c r="BQ1473">
        <v>356.32369463150798</v>
      </c>
      <c r="BR1473">
        <v>357.29810301740599</v>
      </c>
      <c r="BS1473">
        <v>355.45112455109103</v>
      </c>
      <c r="BT1473">
        <v>340.444767335726</v>
      </c>
      <c r="BU1473">
        <v>348.57135031034699</v>
      </c>
      <c r="BV1473">
        <v>358.37962133054299</v>
      </c>
      <c r="BW1473">
        <v>344.58023403697899</v>
      </c>
      <c r="BX1473">
        <v>355.83498198382802</v>
      </c>
      <c r="BY1473">
        <v>358.558698498637</v>
      </c>
      <c r="BZ1473">
        <v>352.66815255489303</v>
      </c>
      <c r="CA1473">
        <v>354.58605683509597</v>
      </c>
      <c r="CB1473">
        <v>355.09987599831999</v>
      </c>
      <c r="CC1473">
        <v>356.35981184502799</v>
      </c>
      <c r="CD1473">
        <v>352.91195184160398</v>
      </c>
    </row>
    <row r="1474" spans="1:82" x14ac:dyDescent="0.25">
      <c r="A1474">
        <v>353.75166889185499</v>
      </c>
      <c r="B1474">
        <v>345.31316139375502</v>
      </c>
      <c r="C1474">
        <v>353.881323168797</v>
      </c>
      <c r="D1474">
        <v>346.09041092072698</v>
      </c>
      <c r="E1474">
        <v>348.137826599172</v>
      </c>
      <c r="F1474">
        <v>353.35398374879099</v>
      </c>
      <c r="G1474">
        <v>356.20271822177898</v>
      </c>
      <c r="H1474">
        <v>350.45638170172901</v>
      </c>
      <c r="I1474">
        <v>354.641543822431</v>
      </c>
      <c r="J1474">
        <v>347.60774948666301</v>
      </c>
      <c r="K1474">
        <v>350.96318905406099</v>
      </c>
      <c r="L1474">
        <v>349.14095996249102</v>
      </c>
      <c r="M1474">
        <v>351.61014459253403</v>
      </c>
      <c r="N1474">
        <v>360.88854247467498</v>
      </c>
      <c r="O1474">
        <v>347.255305699102</v>
      </c>
      <c r="P1474">
        <v>351.24148772947302</v>
      </c>
      <c r="Q1474">
        <v>356.40649688582897</v>
      </c>
      <c r="R1474">
        <v>365.67319229224699</v>
      </c>
      <c r="S1474">
        <v>368.452208050759</v>
      </c>
      <c r="T1474">
        <v>384.18631387148798</v>
      </c>
      <c r="U1474">
        <v>379.70426065691498</v>
      </c>
      <c r="V1474">
        <v>387.44126940520403</v>
      </c>
      <c r="W1474">
        <v>401.048845881673</v>
      </c>
      <c r="X1474">
        <v>395.00315724798901</v>
      </c>
      <c r="Y1474">
        <v>393.19048159617103</v>
      </c>
      <c r="Z1474">
        <v>392.99012786693601</v>
      </c>
      <c r="AA1474">
        <v>388.32827050323999</v>
      </c>
      <c r="AB1474">
        <v>382.44825353039602</v>
      </c>
      <c r="AC1474">
        <v>393.91326888624099</v>
      </c>
      <c r="AD1474">
        <v>392.61361397607902</v>
      </c>
      <c r="AE1474">
        <v>373.84884162891598</v>
      </c>
      <c r="AF1474">
        <v>381.003526227669</v>
      </c>
      <c r="AG1474">
        <v>387.78667885742902</v>
      </c>
      <c r="AH1474">
        <v>382.59078487924802</v>
      </c>
      <c r="AI1474">
        <v>388.854775137324</v>
      </c>
      <c r="AJ1474">
        <v>384.18968065009801</v>
      </c>
      <c r="AK1474">
        <v>412.61347588505402</v>
      </c>
      <c r="AL1474">
        <v>439.98352709182598</v>
      </c>
      <c r="AM1474">
        <v>454.32755045321699</v>
      </c>
      <c r="AN1474">
        <v>446.76329846411397</v>
      </c>
      <c r="AO1474">
        <v>405.090768184654</v>
      </c>
      <c r="AP1474">
        <v>369.22841519923998</v>
      </c>
      <c r="AQ1474">
        <v>358.42530536591897</v>
      </c>
      <c r="AR1474">
        <v>345.58682095027098</v>
      </c>
      <c r="AS1474">
        <v>332.23819256310497</v>
      </c>
      <c r="AT1474">
        <v>346.587407752655</v>
      </c>
      <c r="AU1474">
        <v>336.533177587946</v>
      </c>
      <c r="AV1474">
        <v>327.00721223548902</v>
      </c>
      <c r="AW1474">
        <v>329.344229935356</v>
      </c>
      <c r="AX1474">
        <v>326.03601234906199</v>
      </c>
      <c r="AY1474">
        <v>321.126263238582</v>
      </c>
      <c r="AZ1474">
        <v>348.32649844931399</v>
      </c>
      <c r="BA1474">
        <v>343.79716148636902</v>
      </c>
      <c r="BB1474">
        <v>345.20232972118799</v>
      </c>
      <c r="BC1474">
        <v>355.23110869592603</v>
      </c>
      <c r="BD1474">
        <v>368.52365879849998</v>
      </c>
      <c r="BE1474">
        <v>369.25042330233202</v>
      </c>
      <c r="BF1474">
        <v>379.51199791570002</v>
      </c>
      <c r="BG1474">
        <v>386.37191573457199</v>
      </c>
      <c r="BH1474">
        <v>396.50714845180698</v>
      </c>
      <c r="BI1474">
        <v>399.44460607508302</v>
      </c>
      <c r="BJ1474">
        <v>418.97625977189398</v>
      </c>
      <c r="BK1474">
        <v>392.03284855586497</v>
      </c>
      <c r="BL1474">
        <v>395.75642074457801</v>
      </c>
      <c r="BM1474">
        <v>386.12124633271497</v>
      </c>
      <c r="BN1474">
        <v>363.75091310860699</v>
      </c>
      <c r="BO1474">
        <v>348.523771196246</v>
      </c>
      <c r="BP1474">
        <v>354.33781897014597</v>
      </c>
      <c r="BQ1474">
        <v>357.69387675773402</v>
      </c>
      <c r="BR1474">
        <v>357.15572924759101</v>
      </c>
      <c r="BS1474">
        <v>353.180794084095</v>
      </c>
      <c r="BT1474">
        <v>341.35726891018999</v>
      </c>
      <c r="BU1474">
        <v>346.969437676881</v>
      </c>
      <c r="BV1474">
        <v>357.52911659068002</v>
      </c>
      <c r="BW1474">
        <v>343.99488995407</v>
      </c>
      <c r="BX1474">
        <v>351.89210686213198</v>
      </c>
      <c r="BY1474">
        <v>358.41512305739099</v>
      </c>
      <c r="BZ1474">
        <v>355.02577283315901</v>
      </c>
      <c r="CA1474">
        <v>355.35909699042799</v>
      </c>
      <c r="CB1474">
        <v>353.33730386559603</v>
      </c>
      <c r="CC1474">
        <v>355.15210873752198</v>
      </c>
      <c r="CD1474">
        <v>350.128468661596</v>
      </c>
    </row>
    <row r="1475" spans="1:82" x14ac:dyDescent="0.25">
      <c r="A1475">
        <v>353.991989319092</v>
      </c>
      <c r="B1475">
        <v>348.308609267132</v>
      </c>
      <c r="C1475">
        <v>352.68044348286702</v>
      </c>
      <c r="D1475">
        <v>344.210451190968</v>
      </c>
      <c r="E1475">
        <v>347.53107218452601</v>
      </c>
      <c r="F1475">
        <v>352.23629919131002</v>
      </c>
      <c r="G1475">
        <v>361.208987221141</v>
      </c>
      <c r="H1475">
        <v>350.698833361482</v>
      </c>
      <c r="I1475">
        <v>350.533938453134</v>
      </c>
      <c r="J1475">
        <v>353.450715219046</v>
      </c>
      <c r="K1475">
        <v>346.757024662231</v>
      </c>
      <c r="L1475">
        <v>348.50372763867801</v>
      </c>
      <c r="M1475">
        <v>349.99904726420499</v>
      </c>
      <c r="N1475">
        <v>362.129271181109</v>
      </c>
      <c r="O1475">
        <v>343.62030500210801</v>
      </c>
      <c r="P1475">
        <v>353.31049160968399</v>
      </c>
      <c r="Q1475">
        <v>354.434305038491</v>
      </c>
      <c r="R1475">
        <v>366.16792858018198</v>
      </c>
      <c r="S1475">
        <v>367.84959331971203</v>
      </c>
      <c r="T1475">
        <v>386.02248230648303</v>
      </c>
      <c r="U1475">
        <v>386.33182628550901</v>
      </c>
      <c r="V1475">
        <v>388.96262674459598</v>
      </c>
      <c r="W1475">
        <v>403.21353679325102</v>
      </c>
      <c r="X1475">
        <v>392.12503477285401</v>
      </c>
      <c r="Y1475">
        <v>389.782494191534</v>
      </c>
      <c r="Z1475">
        <v>389.61807429303298</v>
      </c>
      <c r="AA1475">
        <v>386.99414543232001</v>
      </c>
      <c r="AB1475">
        <v>382.99444303288999</v>
      </c>
      <c r="AC1475">
        <v>394.803568431656</v>
      </c>
      <c r="AD1475">
        <v>390.724320478197</v>
      </c>
      <c r="AE1475">
        <v>373.76552751326301</v>
      </c>
      <c r="AF1475">
        <v>378.67808080444701</v>
      </c>
      <c r="AG1475">
        <v>389.24126696514702</v>
      </c>
      <c r="AH1475">
        <v>380.731092738423</v>
      </c>
      <c r="AI1475">
        <v>384.95586655083798</v>
      </c>
      <c r="AJ1475">
        <v>389.05616489679198</v>
      </c>
      <c r="AK1475">
        <v>411.10284215026599</v>
      </c>
      <c r="AL1475">
        <v>440.31955337327798</v>
      </c>
      <c r="AM1475">
        <v>453.18189468167401</v>
      </c>
      <c r="AN1475">
        <v>456.05990973180297</v>
      </c>
      <c r="AO1475">
        <v>402.510347807985</v>
      </c>
      <c r="AP1475">
        <v>371.10393725005702</v>
      </c>
      <c r="AQ1475">
        <v>361.777086207259</v>
      </c>
      <c r="AR1475">
        <v>342.20063797338599</v>
      </c>
      <c r="AS1475">
        <v>332.42046657790399</v>
      </c>
      <c r="AT1475">
        <v>344.67697855456601</v>
      </c>
      <c r="AU1475">
        <v>337.879306399418</v>
      </c>
      <c r="AV1475">
        <v>333.47827741303303</v>
      </c>
      <c r="AW1475">
        <v>330.47393224303801</v>
      </c>
      <c r="AX1475">
        <v>325.68116553458901</v>
      </c>
      <c r="AY1475">
        <v>321.127942797976</v>
      </c>
      <c r="AZ1475">
        <v>344.36932768452698</v>
      </c>
      <c r="BA1475">
        <v>344.00609759281599</v>
      </c>
      <c r="BB1475">
        <v>346.961125241101</v>
      </c>
      <c r="BC1475">
        <v>353.89135369008198</v>
      </c>
      <c r="BD1475">
        <v>361.94606475817801</v>
      </c>
      <c r="BE1475">
        <v>367.68803242375799</v>
      </c>
      <c r="BF1475">
        <v>382.91770512717</v>
      </c>
      <c r="BG1475">
        <v>384.70646435198103</v>
      </c>
      <c r="BH1475">
        <v>394.52171151917099</v>
      </c>
      <c r="BI1475">
        <v>394.159534993242</v>
      </c>
      <c r="BJ1475">
        <v>420.13044477270699</v>
      </c>
      <c r="BK1475">
        <v>391.98492468847098</v>
      </c>
      <c r="BL1475">
        <v>399.64856125337701</v>
      </c>
      <c r="BM1475">
        <v>387.743364152759</v>
      </c>
      <c r="BN1475">
        <v>362.118584679869</v>
      </c>
      <c r="BO1475">
        <v>349.20333015861502</v>
      </c>
      <c r="BP1475">
        <v>355.15692989712801</v>
      </c>
      <c r="BQ1475">
        <v>356.51831011107498</v>
      </c>
      <c r="BR1475">
        <v>357.043224355468</v>
      </c>
      <c r="BS1475">
        <v>351.72814196749698</v>
      </c>
      <c r="BT1475">
        <v>347.65918015018502</v>
      </c>
      <c r="BU1475">
        <v>344.05067076625198</v>
      </c>
      <c r="BV1475">
        <v>358.251182578655</v>
      </c>
      <c r="BW1475">
        <v>344.89082209550702</v>
      </c>
      <c r="BX1475">
        <v>353.45665911592602</v>
      </c>
      <c r="BY1475">
        <v>356.77505634760701</v>
      </c>
      <c r="BZ1475">
        <v>352.09181826824499</v>
      </c>
      <c r="CA1475">
        <v>356.64881433773598</v>
      </c>
      <c r="CB1475">
        <v>348.22433892450698</v>
      </c>
      <c r="CC1475">
        <v>354.98084973558798</v>
      </c>
      <c r="CD1475">
        <v>348.91630322032898</v>
      </c>
    </row>
    <row r="1476" spans="1:82" x14ac:dyDescent="0.25">
      <c r="A1476">
        <v>354.23230974632799</v>
      </c>
      <c r="B1476">
        <v>349.55887988915299</v>
      </c>
      <c r="C1476">
        <v>352.89480645904302</v>
      </c>
      <c r="D1476">
        <v>349.90603530261802</v>
      </c>
      <c r="E1476">
        <v>349.79095563506701</v>
      </c>
      <c r="F1476">
        <v>351.997988816288</v>
      </c>
      <c r="G1476">
        <v>368.729164253421</v>
      </c>
      <c r="H1476">
        <v>354.55239898233498</v>
      </c>
      <c r="I1476">
        <v>347.37619980137401</v>
      </c>
      <c r="J1476">
        <v>354.58442710042499</v>
      </c>
      <c r="K1476">
        <v>345.73705207316499</v>
      </c>
      <c r="L1476">
        <v>353.27939616446298</v>
      </c>
      <c r="M1476">
        <v>353.150153094308</v>
      </c>
      <c r="N1476">
        <v>360.13316457342302</v>
      </c>
      <c r="O1476">
        <v>343.96930957114</v>
      </c>
      <c r="P1476">
        <v>352.58428470646601</v>
      </c>
      <c r="Q1476">
        <v>349.61487370736199</v>
      </c>
      <c r="R1476">
        <v>368.054001606052</v>
      </c>
      <c r="S1476">
        <v>366.82030701187699</v>
      </c>
      <c r="T1476">
        <v>386.93235836417603</v>
      </c>
      <c r="U1476">
        <v>389.60459425883602</v>
      </c>
      <c r="V1476">
        <v>394.18803791652903</v>
      </c>
      <c r="W1476">
        <v>401.04407767245198</v>
      </c>
      <c r="X1476">
        <v>391.95576570770402</v>
      </c>
      <c r="Y1476">
        <v>386.785126946773</v>
      </c>
      <c r="Z1476">
        <v>388.29740234773902</v>
      </c>
      <c r="AA1476">
        <v>389.50328559899299</v>
      </c>
      <c r="AB1476">
        <v>383.811099981707</v>
      </c>
      <c r="AC1476">
        <v>391.41085326804603</v>
      </c>
      <c r="AD1476">
        <v>387.90723817251802</v>
      </c>
      <c r="AE1476">
        <v>372.77485583374499</v>
      </c>
      <c r="AF1476">
        <v>378.87872645455298</v>
      </c>
      <c r="AG1476">
        <v>387.45524624764602</v>
      </c>
      <c r="AH1476">
        <v>383.98057053490498</v>
      </c>
      <c r="AI1476">
        <v>385.022740915079</v>
      </c>
      <c r="AJ1476">
        <v>391.50951207153901</v>
      </c>
      <c r="AK1476">
        <v>407.99028598233298</v>
      </c>
      <c r="AL1476">
        <v>441.64023836535802</v>
      </c>
      <c r="AM1476">
        <v>457.11875188337001</v>
      </c>
      <c r="AN1476">
        <v>467.51649429511002</v>
      </c>
      <c r="AO1476">
        <v>402.696776490292</v>
      </c>
      <c r="AP1476">
        <v>372.71942769072399</v>
      </c>
      <c r="AQ1476">
        <v>362.72308175000398</v>
      </c>
      <c r="AR1476">
        <v>337.87672529303302</v>
      </c>
      <c r="AS1476">
        <v>332.65111595422599</v>
      </c>
      <c r="AT1476">
        <v>348.13323450798202</v>
      </c>
      <c r="AU1476">
        <v>336.37196504816501</v>
      </c>
      <c r="AV1476">
        <v>340.66597940541402</v>
      </c>
      <c r="AW1476">
        <v>328.52392601172801</v>
      </c>
      <c r="AX1476">
        <v>323.667058286128</v>
      </c>
      <c r="AY1476">
        <v>324.05002543952298</v>
      </c>
      <c r="AZ1476">
        <v>343.99050535316297</v>
      </c>
      <c r="BA1476">
        <v>339.63445810141599</v>
      </c>
      <c r="BB1476">
        <v>347.92615469629698</v>
      </c>
      <c r="BC1476">
        <v>353.638800798327</v>
      </c>
      <c r="BD1476">
        <v>358.384764354499</v>
      </c>
      <c r="BE1476">
        <v>364.79696570272603</v>
      </c>
      <c r="BF1476">
        <v>380.03391325130002</v>
      </c>
      <c r="BG1476">
        <v>385.300080767407</v>
      </c>
      <c r="BH1476">
        <v>395.47349138312302</v>
      </c>
      <c r="BI1476">
        <v>394.89307167297397</v>
      </c>
      <c r="BJ1476">
        <v>419.705412711956</v>
      </c>
      <c r="BK1476">
        <v>394.31574557207699</v>
      </c>
      <c r="BL1476">
        <v>398.32136120452901</v>
      </c>
      <c r="BM1476">
        <v>387.90155591144003</v>
      </c>
      <c r="BN1476">
        <v>361.70629066258198</v>
      </c>
      <c r="BO1476">
        <v>352.02322507999702</v>
      </c>
      <c r="BP1476">
        <v>354.22889634527201</v>
      </c>
      <c r="BQ1476">
        <v>353.04928691299602</v>
      </c>
      <c r="BR1476">
        <v>361.08367916215002</v>
      </c>
      <c r="BS1476">
        <v>350.79302629604803</v>
      </c>
      <c r="BT1476">
        <v>352.27916096738198</v>
      </c>
      <c r="BU1476">
        <v>343.63292250840902</v>
      </c>
      <c r="BV1476">
        <v>357.23928520637497</v>
      </c>
      <c r="BW1476">
        <v>342.332683001551</v>
      </c>
      <c r="BX1476">
        <v>352.85872100520498</v>
      </c>
      <c r="BY1476">
        <v>356.72279733089198</v>
      </c>
      <c r="BZ1476">
        <v>353.03794158021202</v>
      </c>
      <c r="CA1476">
        <v>358.23869927768101</v>
      </c>
      <c r="CB1476">
        <v>347.68470905714202</v>
      </c>
      <c r="CC1476">
        <v>352.34951667610602</v>
      </c>
      <c r="CD1476">
        <v>351.54012006584901</v>
      </c>
    </row>
    <row r="1477" spans="1:82" x14ac:dyDescent="0.25">
      <c r="A1477">
        <v>354.47263017356403</v>
      </c>
      <c r="B1477">
        <v>349.41488689167602</v>
      </c>
      <c r="C1477">
        <v>348.78025217092602</v>
      </c>
      <c r="D1477">
        <v>351.36705133049702</v>
      </c>
      <c r="E1477">
        <v>352.048795147063</v>
      </c>
      <c r="F1477">
        <v>351.558614102202</v>
      </c>
      <c r="G1477">
        <v>367.41618222952297</v>
      </c>
      <c r="H1477">
        <v>353.31030758812</v>
      </c>
      <c r="I1477">
        <v>350.02470424168598</v>
      </c>
      <c r="J1477">
        <v>353.900666316909</v>
      </c>
      <c r="K1477">
        <v>344.18156973733301</v>
      </c>
      <c r="L1477">
        <v>352.940967597959</v>
      </c>
      <c r="M1477">
        <v>354.19030285391398</v>
      </c>
      <c r="N1477">
        <v>359.33436436842402</v>
      </c>
      <c r="O1477">
        <v>346.69177387002799</v>
      </c>
      <c r="P1477">
        <v>352.00474972709401</v>
      </c>
      <c r="Q1477">
        <v>350.68844911930898</v>
      </c>
      <c r="R1477">
        <v>366.752083587502</v>
      </c>
      <c r="S1477">
        <v>369.02319410925799</v>
      </c>
      <c r="T1477">
        <v>387.455757084693</v>
      </c>
      <c r="U1477">
        <v>392.25591162479299</v>
      </c>
      <c r="V1477">
        <v>398.02144112312101</v>
      </c>
      <c r="W1477">
        <v>401.700262183436</v>
      </c>
      <c r="X1477">
        <v>393.96575523383098</v>
      </c>
      <c r="Y1477">
        <v>386.04724888408202</v>
      </c>
      <c r="Z1477">
        <v>386.15675708066601</v>
      </c>
      <c r="AA1477">
        <v>394.10133672450399</v>
      </c>
      <c r="AB1477">
        <v>384.89870823720298</v>
      </c>
      <c r="AC1477">
        <v>390.25706697812501</v>
      </c>
      <c r="AD1477">
        <v>385.94755633596401</v>
      </c>
      <c r="AE1477">
        <v>375.94460956011</v>
      </c>
      <c r="AF1477">
        <v>377.43569578944101</v>
      </c>
      <c r="AG1477">
        <v>388.00031601798901</v>
      </c>
      <c r="AH1477">
        <v>386.84323396649899</v>
      </c>
      <c r="AI1477">
        <v>386.78747390409097</v>
      </c>
      <c r="AJ1477">
        <v>391.87280170130998</v>
      </c>
      <c r="AK1477">
        <v>408.05655179301101</v>
      </c>
      <c r="AL1477">
        <v>445.586466223694</v>
      </c>
      <c r="AM1477">
        <v>459.25910189043202</v>
      </c>
      <c r="AN1477">
        <v>470.72634137754102</v>
      </c>
      <c r="AO1477">
        <v>403.91781518679397</v>
      </c>
      <c r="AP1477">
        <v>372.74369772322399</v>
      </c>
      <c r="AQ1477">
        <v>361.37094972518997</v>
      </c>
      <c r="AR1477">
        <v>335.46100737728699</v>
      </c>
      <c r="AS1477">
        <v>333.12603149140301</v>
      </c>
      <c r="AT1477">
        <v>346.94262286396599</v>
      </c>
      <c r="AU1477">
        <v>338.85087496320602</v>
      </c>
      <c r="AV1477">
        <v>342.75885202093298</v>
      </c>
      <c r="AW1477">
        <v>327.928969927384</v>
      </c>
      <c r="AX1477">
        <v>323.72780233429802</v>
      </c>
      <c r="AY1477">
        <v>326.70485784411602</v>
      </c>
      <c r="AZ1477">
        <v>345.16331628130598</v>
      </c>
      <c r="BA1477">
        <v>340.840159741967</v>
      </c>
      <c r="BB1477">
        <v>348.78211420879302</v>
      </c>
      <c r="BC1477">
        <v>352.76034215693898</v>
      </c>
      <c r="BD1477">
        <v>359.22297623663098</v>
      </c>
      <c r="BE1477">
        <v>366.69577731599497</v>
      </c>
      <c r="BF1477">
        <v>381.74591339557702</v>
      </c>
      <c r="BG1477">
        <v>386.287872024509</v>
      </c>
      <c r="BH1477">
        <v>394.95538301160201</v>
      </c>
      <c r="BI1477">
        <v>397.89316077237498</v>
      </c>
      <c r="BJ1477">
        <v>420.25018818731701</v>
      </c>
      <c r="BK1477">
        <v>399.661574262199</v>
      </c>
      <c r="BL1477">
        <v>402.05452916181702</v>
      </c>
      <c r="BM1477">
        <v>387.13594430931698</v>
      </c>
      <c r="BN1477">
        <v>362.69618313757002</v>
      </c>
      <c r="BO1477">
        <v>349.71755934066402</v>
      </c>
      <c r="BP1477">
        <v>349.36536461011502</v>
      </c>
      <c r="BQ1477">
        <v>350.139159985937</v>
      </c>
      <c r="BR1477">
        <v>360.228099516886</v>
      </c>
      <c r="BS1477">
        <v>352.15181945010698</v>
      </c>
      <c r="BT1477">
        <v>352.744625655915</v>
      </c>
      <c r="BU1477">
        <v>347.28869730752098</v>
      </c>
      <c r="BV1477">
        <v>354.21176727013699</v>
      </c>
      <c r="BW1477">
        <v>341.75154852666498</v>
      </c>
      <c r="BX1477">
        <v>355.82738603177</v>
      </c>
      <c r="BY1477">
        <v>357.15641745245</v>
      </c>
      <c r="BZ1477">
        <v>354.68431715063798</v>
      </c>
      <c r="CA1477">
        <v>357.66431085131597</v>
      </c>
      <c r="CB1477">
        <v>346.297484959803</v>
      </c>
      <c r="CC1477">
        <v>353.068568465444</v>
      </c>
      <c r="CD1477">
        <v>353.12793197927999</v>
      </c>
    </row>
    <row r="1478" spans="1:82" x14ac:dyDescent="0.25">
      <c r="A1478">
        <v>354.71295060080098</v>
      </c>
      <c r="B1478">
        <v>350.57540788693098</v>
      </c>
      <c r="C1478">
        <v>348.17556685799701</v>
      </c>
      <c r="D1478">
        <v>353.30906992584801</v>
      </c>
      <c r="E1478">
        <v>351.77703163915498</v>
      </c>
      <c r="F1478">
        <v>350.20810221827799</v>
      </c>
      <c r="G1478">
        <v>363.66569235712399</v>
      </c>
      <c r="H1478">
        <v>354.822537982222</v>
      </c>
      <c r="I1478">
        <v>355.505485974875</v>
      </c>
      <c r="J1478">
        <v>351.77174231758403</v>
      </c>
      <c r="K1478">
        <v>343.70478425366798</v>
      </c>
      <c r="L1478">
        <v>352.72606860934502</v>
      </c>
      <c r="M1478">
        <v>355.98589959448401</v>
      </c>
      <c r="N1478">
        <v>353.788949597493</v>
      </c>
      <c r="O1478">
        <v>347.05359461147799</v>
      </c>
      <c r="P1478">
        <v>353.19783324626002</v>
      </c>
      <c r="Q1478">
        <v>353.87970949539101</v>
      </c>
      <c r="R1478">
        <v>367.48759643818801</v>
      </c>
      <c r="S1478">
        <v>368.268765119318</v>
      </c>
      <c r="T1478">
        <v>383.013357491384</v>
      </c>
      <c r="U1478">
        <v>393.41006858213098</v>
      </c>
      <c r="V1478">
        <v>399.44229200941697</v>
      </c>
      <c r="W1478">
        <v>403.889981852517</v>
      </c>
      <c r="X1478">
        <v>393.36790973521403</v>
      </c>
      <c r="Y1478">
        <v>386.20727182535302</v>
      </c>
      <c r="Z1478">
        <v>379.55641825171602</v>
      </c>
      <c r="AA1478">
        <v>394.25225072690898</v>
      </c>
      <c r="AB1478">
        <v>384.42213390127</v>
      </c>
      <c r="AC1478">
        <v>387.42217685479397</v>
      </c>
      <c r="AD1478">
        <v>382.91567570173402</v>
      </c>
      <c r="AE1478">
        <v>373.43205985309902</v>
      </c>
      <c r="AF1478">
        <v>373.68234834073201</v>
      </c>
      <c r="AG1478">
        <v>385.04864558068499</v>
      </c>
      <c r="AH1478">
        <v>385.501882630561</v>
      </c>
      <c r="AI1478">
        <v>382.12269076754802</v>
      </c>
      <c r="AJ1478">
        <v>391.12716995290202</v>
      </c>
      <c r="AK1478">
        <v>404.56944754268602</v>
      </c>
      <c r="AL1478">
        <v>442.07868266573303</v>
      </c>
      <c r="AM1478">
        <v>453.94331362118902</v>
      </c>
      <c r="AN1478">
        <v>464.16231378070501</v>
      </c>
      <c r="AO1478">
        <v>399.91831597619199</v>
      </c>
      <c r="AP1478">
        <v>371.84202559896897</v>
      </c>
      <c r="AQ1478">
        <v>360.20682850173699</v>
      </c>
      <c r="AR1478">
        <v>334.77911351038603</v>
      </c>
      <c r="AS1478">
        <v>333.483168528188</v>
      </c>
      <c r="AT1478">
        <v>344.04517581190902</v>
      </c>
      <c r="AU1478">
        <v>341.12087633936602</v>
      </c>
      <c r="AV1478">
        <v>344.45072173389201</v>
      </c>
      <c r="AW1478">
        <v>330.93853062600601</v>
      </c>
      <c r="AX1478">
        <v>329.17595044567997</v>
      </c>
      <c r="AY1478">
        <v>328.394147336809</v>
      </c>
      <c r="AZ1478">
        <v>344.195856829805</v>
      </c>
      <c r="BA1478">
        <v>342.78442085345398</v>
      </c>
      <c r="BB1478">
        <v>350.82503287244998</v>
      </c>
      <c r="BC1478">
        <v>351.92688425509903</v>
      </c>
      <c r="BD1478">
        <v>362.36304568996798</v>
      </c>
      <c r="BE1478">
        <v>369.74729135209299</v>
      </c>
      <c r="BF1478">
        <v>380.331618781656</v>
      </c>
      <c r="BG1478">
        <v>384.70206556273598</v>
      </c>
      <c r="BH1478">
        <v>393.46195014650999</v>
      </c>
      <c r="BI1478">
        <v>396.84421489402399</v>
      </c>
      <c r="BJ1478">
        <v>416.163369293985</v>
      </c>
      <c r="BK1478">
        <v>401.535968401633</v>
      </c>
      <c r="BL1478">
        <v>402.08341426050299</v>
      </c>
      <c r="BM1478">
        <v>382.39856868306498</v>
      </c>
      <c r="BN1478">
        <v>360.41882588562697</v>
      </c>
      <c r="BO1478">
        <v>350.03586781295002</v>
      </c>
      <c r="BP1478">
        <v>344.83526185889599</v>
      </c>
      <c r="BQ1478">
        <v>351.279903090235</v>
      </c>
      <c r="BR1478">
        <v>358.87037493705498</v>
      </c>
      <c r="BS1478">
        <v>353.32338093211598</v>
      </c>
      <c r="BT1478">
        <v>353.84461778813801</v>
      </c>
      <c r="BU1478">
        <v>350.16366140607499</v>
      </c>
      <c r="BV1478">
        <v>350.67498742151798</v>
      </c>
      <c r="BW1478">
        <v>345.31956864311098</v>
      </c>
      <c r="BX1478">
        <v>356.73503640112398</v>
      </c>
      <c r="BY1478">
        <v>356.27057262606598</v>
      </c>
      <c r="BZ1478">
        <v>353.65641675847701</v>
      </c>
      <c r="CA1478">
        <v>356.26456169433101</v>
      </c>
      <c r="CB1478">
        <v>345.27177339577298</v>
      </c>
      <c r="CC1478">
        <v>352.53165914858499</v>
      </c>
      <c r="CD1478">
        <v>357.73807263447202</v>
      </c>
    </row>
    <row r="1479" spans="1:82" x14ac:dyDescent="0.25">
      <c r="A1479">
        <v>354.95327102803702</v>
      </c>
      <c r="B1479">
        <v>352.65087959218602</v>
      </c>
      <c r="C1479">
        <v>349.58887737585098</v>
      </c>
      <c r="D1479">
        <v>350.59538432975199</v>
      </c>
      <c r="E1479">
        <v>352.96857982387399</v>
      </c>
      <c r="F1479">
        <v>347.07117934579497</v>
      </c>
      <c r="G1479">
        <v>360.14490612422998</v>
      </c>
      <c r="H1479">
        <v>353.10451281713603</v>
      </c>
      <c r="I1479">
        <v>355.87290828451</v>
      </c>
      <c r="J1479">
        <v>352.23126755401501</v>
      </c>
      <c r="K1479">
        <v>346.98584718226198</v>
      </c>
      <c r="L1479">
        <v>354.62180932228699</v>
      </c>
      <c r="M1479">
        <v>356.32669963379999</v>
      </c>
      <c r="N1479">
        <v>349.87859559127799</v>
      </c>
      <c r="O1479">
        <v>344.80269398900498</v>
      </c>
      <c r="P1479">
        <v>353.42030748845201</v>
      </c>
      <c r="Q1479">
        <v>356.39591261619501</v>
      </c>
      <c r="R1479">
        <v>366.13953253964303</v>
      </c>
      <c r="S1479">
        <v>368.51166417952999</v>
      </c>
      <c r="T1479">
        <v>377.92549006275101</v>
      </c>
      <c r="U1479">
        <v>390.23098842245201</v>
      </c>
      <c r="V1479">
        <v>400.86073604436598</v>
      </c>
      <c r="W1479">
        <v>402.67309723094297</v>
      </c>
      <c r="X1479">
        <v>389.78367645569602</v>
      </c>
      <c r="Y1479">
        <v>382.29915072203801</v>
      </c>
      <c r="Z1479">
        <v>378.05762053109999</v>
      </c>
      <c r="AA1479">
        <v>391.99540051733902</v>
      </c>
      <c r="AB1479">
        <v>385.79592799376502</v>
      </c>
      <c r="AC1479">
        <v>387.53985964082301</v>
      </c>
      <c r="AD1479">
        <v>379.445271900237</v>
      </c>
      <c r="AE1479">
        <v>374.50529004229202</v>
      </c>
      <c r="AF1479">
        <v>373.10773263876303</v>
      </c>
      <c r="AG1479">
        <v>381.72596340542799</v>
      </c>
      <c r="AH1479">
        <v>386.23862994080099</v>
      </c>
      <c r="AI1479">
        <v>382.34349064952499</v>
      </c>
      <c r="AJ1479">
        <v>388.754405771542</v>
      </c>
      <c r="AK1479">
        <v>397.50010892965997</v>
      </c>
      <c r="AL1479">
        <v>433.77621956145498</v>
      </c>
      <c r="AM1479">
        <v>447.97737875941101</v>
      </c>
      <c r="AN1479">
        <v>458.76664835072597</v>
      </c>
      <c r="AO1479">
        <v>397.84507857201299</v>
      </c>
      <c r="AP1479">
        <v>373.03568398009298</v>
      </c>
      <c r="AQ1479">
        <v>358.897741300674</v>
      </c>
      <c r="AR1479">
        <v>334.289646520666</v>
      </c>
      <c r="AS1479">
        <v>334.47359928414699</v>
      </c>
      <c r="AT1479">
        <v>339.64241621836902</v>
      </c>
      <c r="AU1479">
        <v>340.71327734484498</v>
      </c>
      <c r="AV1479">
        <v>346.25425383839303</v>
      </c>
      <c r="AW1479">
        <v>337.94043568729597</v>
      </c>
      <c r="AX1479">
        <v>329.384526191737</v>
      </c>
      <c r="AY1479">
        <v>327.38731358230501</v>
      </c>
      <c r="AZ1479">
        <v>341.97386432911497</v>
      </c>
      <c r="BA1479">
        <v>341.68490025356198</v>
      </c>
      <c r="BB1479">
        <v>347.936159480752</v>
      </c>
      <c r="BC1479">
        <v>356.01573012336797</v>
      </c>
      <c r="BD1479">
        <v>360.78125329937598</v>
      </c>
      <c r="BE1479">
        <v>371.22160684586902</v>
      </c>
      <c r="BF1479">
        <v>376.37626382431603</v>
      </c>
      <c r="BG1479">
        <v>384.15176960885998</v>
      </c>
      <c r="BH1479">
        <v>392.165669661658</v>
      </c>
      <c r="BI1479">
        <v>397.567229465374</v>
      </c>
      <c r="BJ1479">
        <v>414.78389277616299</v>
      </c>
      <c r="BK1479">
        <v>398.53827010136399</v>
      </c>
      <c r="BL1479">
        <v>396.75969091394398</v>
      </c>
      <c r="BM1479">
        <v>381.87861591375002</v>
      </c>
      <c r="BN1479">
        <v>362.32435259821898</v>
      </c>
      <c r="BO1479">
        <v>346.58635397078598</v>
      </c>
      <c r="BP1479">
        <v>341.93493121765601</v>
      </c>
      <c r="BQ1479">
        <v>348.50922681228502</v>
      </c>
      <c r="BR1479">
        <v>354.68957941432302</v>
      </c>
      <c r="BS1479">
        <v>348.35242076880701</v>
      </c>
      <c r="BT1479">
        <v>352.96941248437099</v>
      </c>
      <c r="BU1479">
        <v>346.404463320959</v>
      </c>
      <c r="BV1479">
        <v>349.94745117232401</v>
      </c>
      <c r="BW1479">
        <v>346.98225088598099</v>
      </c>
      <c r="BX1479">
        <v>357.38590587722803</v>
      </c>
      <c r="BY1479">
        <v>354.87627323752997</v>
      </c>
      <c r="BZ1479">
        <v>353.259482587599</v>
      </c>
      <c r="CA1479">
        <v>355.15399454361</v>
      </c>
      <c r="CB1479">
        <v>347.748433440714</v>
      </c>
      <c r="CC1479">
        <v>353.23962703409802</v>
      </c>
      <c r="CD1479">
        <v>355.86435182293002</v>
      </c>
    </row>
    <row r="1480" spans="1:82" x14ac:dyDescent="0.25">
      <c r="A1480">
        <v>355.19359145527301</v>
      </c>
      <c r="B1480">
        <v>358.76307884081302</v>
      </c>
      <c r="C1480">
        <v>348.17249064722603</v>
      </c>
      <c r="D1480">
        <v>355.80951400591999</v>
      </c>
      <c r="E1480">
        <v>352.20404692224503</v>
      </c>
      <c r="F1480">
        <v>351.84315974340001</v>
      </c>
      <c r="G1480">
        <v>360.34488645797097</v>
      </c>
      <c r="H1480">
        <v>350.717779096078</v>
      </c>
      <c r="I1480">
        <v>356.203525418254</v>
      </c>
      <c r="J1480">
        <v>348.15129492059998</v>
      </c>
      <c r="K1480">
        <v>350.549743589716</v>
      </c>
      <c r="L1480">
        <v>353.42240952408298</v>
      </c>
      <c r="M1480">
        <v>355.42629974778703</v>
      </c>
      <c r="N1480">
        <v>351.06929513816198</v>
      </c>
      <c r="O1480">
        <v>346.966129855124</v>
      </c>
      <c r="P1480">
        <v>356.63955860067199</v>
      </c>
      <c r="Q1480">
        <v>359.13489685089098</v>
      </c>
      <c r="R1480">
        <v>364.573521284962</v>
      </c>
      <c r="S1480">
        <v>371.70537045024298</v>
      </c>
      <c r="T1480">
        <v>374.89155621131999</v>
      </c>
      <c r="U1480">
        <v>382.64973108311398</v>
      </c>
      <c r="V1480">
        <v>399.60799709604299</v>
      </c>
      <c r="W1480">
        <v>403.75507734028702</v>
      </c>
      <c r="X1480">
        <v>386.10562587468598</v>
      </c>
      <c r="Y1480">
        <v>381.57510495493699</v>
      </c>
      <c r="Z1480">
        <v>380.48434656537302</v>
      </c>
      <c r="AA1480">
        <v>391.18444370121603</v>
      </c>
      <c r="AB1480">
        <v>382.751098645166</v>
      </c>
      <c r="AC1480">
        <v>383.96733195584102</v>
      </c>
      <c r="AD1480">
        <v>383.10713619619497</v>
      </c>
      <c r="AE1480">
        <v>378.486380779375</v>
      </c>
      <c r="AF1480">
        <v>376.856806706356</v>
      </c>
      <c r="AG1480">
        <v>378.21781072781903</v>
      </c>
      <c r="AH1480">
        <v>385.43551857532998</v>
      </c>
      <c r="AI1480">
        <v>384.83820728345199</v>
      </c>
      <c r="AJ1480">
        <v>390.90649280492602</v>
      </c>
      <c r="AK1480">
        <v>397.42994599815501</v>
      </c>
      <c r="AL1480">
        <v>425.217759014237</v>
      </c>
      <c r="AM1480">
        <v>447.94491401024601</v>
      </c>
      <c r="AN1480">
        <v>454.73830826906402</v>
      </c>
      <c r="AO1480">
        <v>397.55407423027202</v>
      </c>
      <c r="AP1480">
        <v>373.78378140749101</v>
      </c>
      <c r="AQ1480">
        <v>358.42650813197901</v>
      </c>
      <c r="AR1480">
        <v>333.01035512345499</v>
      </c>
      <c r="AS1480">
        <v>333.398962809485</v>
      </c>
      <c r="AT1480">
        <v>337.66624759319399</v>
      </c>
      <c r="AU1480">
        <v>340.65693629981803</v>
      </c>
      <c r="AV1480">
        <v>345.58525747201202</v>
      </c>
      <c r="AW1480">
        <v>338.10193039339202</v>
      </c>
      <c r="AX1480">
        <v>326.95124119120999</v>
      </c>
      <c r="AY1480">
        <v>329.70006567683703</v>
      </c>
      <c r="AZ1480">
        <v>337.44668757902201</v>
      </c>
      <c r="BA1480">
        <v>344.37896111927699</v>
      </c>
      <c r="BB1480">
        <v>349.40328490468499</v>
      </c>
      <c r="BC1480">
        <v>357.489247905995</v>
      </c>
      <c r="BD1480">
        <v>359.87950830900002</v>
      </c>
      <c r="BE1480">
        <v>371.61596983763201</v>
      </c>
      <c r="BF1480">
        <v>376.41851401016299</v>
      </c>
      <c r="BG1480">
        <v>386.13620970190198</v>
      </c>
      <c r="BH1480">
        <v>391.55768600736002</v>
      </c>
      <c r="BI1480">
        <v>400.24730928967102</v>
      </c>
      <c r="BJ1480">
        <v>410.24743309896797</v>
      </c>
      <c r="BK1480">
        <v>398.77347660424601</v>
      </c>
      <c r="BL1480">
        <v>393.80092006639302</v>
      </c>
      <c r="BM1480">
        <v>384.406240522232</v>
      </c>
      <c r="BN1480">
        <v>362.81800721936099</v>
      </c>
      <c r="BO1480">
        <v>349.30479277475899</v>
      </c>
      <c r="BP1480">
        <v>339.24237739859302</v>
      </c>
      <c r="BQ1480">
        <v>349.34286872761902</v>
      </c>
      <c r="BR1480">
        <v>352.71920150352702</v>
      </c>
      <c r="BS1480">
        <v>351.19129247183798</v>
      </c>
      <c r="BT1480">
        <v>357.92775530644502</v>
      </c>
      <c r="BU1480">
        <v>346.00909540180601</v>
      </c>
      <c r="BV1480">
        <v>348.68502832623898</v>
      </c>
      <c r="BW1480">
        <v>347.90135899417498</v>
      </c>
      <c r="BX1480">
        <v>359.51381755307</v>
      </c>
      <c r="BY1480">
        <v>352.84841542815599</v>
      </c>
      <c r="BZ1480">
        <v>350.61261410492602</v>
      </c>
      <c r="CA1480">
        <v>353.70509182111402</v>
      </c>
      <c r="CB1480">
        <v>353.45305582182698</v>
      </c>
      <c r="CC1480">
        <v>354.16709966581999</v>
      </c>
      <c r="CD1480">
        <v>354.42489447781497</v>
      </c>
    </row>
    <row r="1481" spans="1:82" x14ac:dyDescent="0.25">
      <c r="A1481">
        <v>355.43391188251002</v>
      </c>
      <c r="B1481">
        <v>357.80300830761098</v>
      </c>
      <c r="C1481">
        <v>348.49577626365499</v>
      </c>
      <c r="D1481">
        <v>354.18853609201801</v>
      </c>
      <c r="E1481">
        <v>353.76802929254302</v>
      </c>
      <c r="F1481">
        <v>355.983842863142</v>
      </c>
      <c r="G1481">
        <v>358.797417260126</v>
      </c>
      <c r="H1481">
        <v>349.63954897807798</v>
      </c>
      <c r="I1481">
        <v>355.136680834304</v>
      </c>
      <c r="J1481">
        <v>347.274217967889</v>
      </c>
      <c r="K1481">
        <v>354.18711632796999</v>
      </c>
      <c r="L1481">
        <v>349.12107786147402</v>
      </c>
      <c r="M1481">
        <v>354.96864944615299</v>
      </c>
      <c r="N1481">
        <v>350.21685246793498</v>
      </c>
      <c r="O1481">
        <v>351.35262089640901</v>
      </c>
      <c r="P1481">
        <v>352.27644938795402</v>
      </c>
      <c r="Q1481">
        <v>361.75200464309597</v>
      </c>
      <c r="R1481">
        <v>366.85055554034898</v>
      </c>
      <c r="S1481">
        <v>376.86779964961897</v>
      </c>
      <c r="T1481">
        <v>369.81921983571402</v>
      </c>
      <c r="U1481">
        <v>381.81811092402199</v>
      </c>
      <c r="V1481">
        <v>400.43736166600002</v>
      </c>
      <c r="W1481">
        <v>411.46464469313503</v>
      </c>
      <c r="X1481">
        <v>388.60181605679998</v>
      </c>
      <c r="Y1481">
        <v>390.30572885218299</v>
      </c>
      <c r="Z1481">
        <v>386.488059682234</v>
      </c>
      <c r="AA1481">
        <v>392.18140863088598</v>
      </c>
      <c r="AB1481">
        <v>385.970045364003</v>
      </c>
      <c r="AC1481">
        <v>386.07798471644401</v>
      </c>
      <c r="AD1481">
        <v>384.47827227409198</v>
      </c>
      <c r="AE1481">
        <v>379.95311878353499</v>
      </c>
      <c r="AF1481">
        <v>378.11360341532901</v>
      </c>
      <c r="AG1481">
        <v>379.02488782043901</v>
      </c>
      <c r="AH1481">
        <v>392.43191918507199</v>
      </c>
      <c r="AI1481">
        <v>386.92366672306298</v>
      </c>
      <c r="AJ1481">
        <v>392.23724229018501</v>
      </c>
      <c r="AK1481">
        <v>403.65395108735999</v>
      </c>
      <c r="AL1481">
        <v>434.56375940152799</v>
      </c>
      <c r="AM1481">
        <v>460.33820774914898</v>
      </c>
      <c r="AN1481">
        <v>456.85383239289803</v>
      </c>
      <c r="AO1481">
        <v>397.47892262342202</v>
      </c>
      <c r="AP1481">
        <v>374.54208348672103</v>
      </c>
      <c r="AQ1481">
        <v>355.89963708573902</v>
      </c>
      <c r="AR1481">
        <v>334.40044021967498</v>
      </c>
      <c r="AS1481">
        <v>333.14603679948902</v>
      </c>
      <c r="AT1481">
        <v>338.99264938764901</v>
      </c>
      <c r="AU1481">
        <v>343.32459515059799</v>
      </c>
      <c r="AV1481">
        <v>337.39627109046899</v>
      </c>
      <c r="AW1481">
        <v>336.17098548332899</v>
      </c>
      <c r="AX1481">
        <v>327.71224518117702</v>
      </c>
      <c r="AY1481">
        <v>329.18299701873798</v>
      </c>
      <c r="AZ1481">
        <v>341.22239114992698</v>
      </c>
      <c r="BA1481">
        <v>340.412206488084</v>
      </c>
      <c r="BB1481">
        <v>344.29307448334401</v>
      </c>
      <c r="BC1481">
        <v>353.25945029166297</v>
      </c>
      <c r="BD1481">
        <v>357.76771484266197</v>
      </c>
      <c r="BE1481">
        <v>373.878510435956</v>
      </c>
      <c r="BF1481">
        <v>380.74294922528998</v>
      </c>
      <c r="BG1481">
        <v>388.505749409543</v>
      </c>
      <c r="BH1481">
        <v>393.63255724348102</v>
      </c>
      <c r="BI1481">
        <v>402.17581080060199</v>
      </c>
      <c r="BJ1481">
        <v>412.106814232023</v>
      </c>
      <c r="BK1481">
        <v>403.19684281744401</v>
      </c>
      <c r="BL1481">
        <v>400.751651105343</v>
      </c>
      <c r="BM1481">
        <v>385.02752841109202</v>
      </c>
      <c r="BN1481">
        <v>363.62700994049698</v>
      </c>
      <c r="BO1481">
        <v>351.03746633823403</v>
      </c>
      <c r="BP1481">
        <v>340.67693580089298</v>
      </c>
      <c r="BQ1481">
        <v>353.38446186137799</v>
      </c>
      <c r="BR1481">
        <v>345.59237766821298</v>
      </c>
      <c r="BS1481">
        <v>350.66206923745699</v>
      </c>
      <c r="BT1481">
        <v>355.99393833248598</v>
      </c>
      <c r="BU1481">
        <v>345.84780320338399</v>
      </c>
      <c r="BV1481">
        <v>348.00921461569402</v>
      </c>
      <c r="BW1481">
        <v>345.665842947817</v>
      </c>
      <c r="BX1481">
        <v>359.38171064989399</v>
      </c>
      <c r="BY1481">
        <v>352.78096696028399</v>
      </c>
      <c r="BZ1481">
        <v>346.41128184422701</v>
      </c>
      <c r="CA1481">
        <v>353.65021039563601</v>
      </c>
      <c r="CB1481">
        <v>353.57423332262903</v>
      </c>
      <c r="CC1481">
        <v>353.65593639529999</v>
      </c>
      <c r="CD1481">
        <v>352.53608541084702</v>
      </c>
    </row>
    <row r="1482" spans="1:82" x14ac:dyDescent="0.25">
      <c r="A1482">
        <v>355.674232309746</v>
      </c>
      <c r="B1482">
        <v>354.45369565829901</v>
      </c>
      <c r="C1482">
        <v>347.564843022405</v>
      </c>
      <c r="D1482">
        <v>357.60524732697502</v>
      </c>
      <c r="E1482">
        <v>353.362003446019</v>
      </c>
      <c r="F1482">
        <v>352.35391699392301</v>
      </c>
      <c r="G1482">
        <v>354.69356921611302</v>
      </c>
      <c r="H1482">
        <v>347.10003164997198</v>
      </c>
      <c r="I1482">
        <v>353.43823655058799</v>
      </c>
      <c r="J1482">
        <v>348.734702458551</v>
      </c>
      <c r="K1482">
        <v>355.90720632495402</v>
      </c>
      <c r="L1482">
        <v>350.21846835673</v>
      </c>
      <c r="M1482">
        <v>352.09616530567399</v>
      </c>
      <c r="N1482">
        <v>349.04005803393801</v>
      </c>
      <c r="O1482">
        <v>353.78766075729999</v>
      </c>
      <c r="P1482">
        <v>351.87382034950798</v>
      </c>
      <c r="Q1482">
        <v>363.01614002694998</v>
      </c>
      <c r="R1482">
        <v>369.29782345758798</v>
      </c>
      <c r="S1482">
        <v>377.67730728456098</v>
      </c>
      <c r="T1482">
        <v>368.43854307944201</v>
      </c>
      <c r="U1482">
        <v>384.52780236679502</v>
      </c>
      <c r="V1482">
        <v>400.33500442075899</v>
      </c>
      <c r="W1482">
        <v>412.14497722005501</v>
      </c>
      <c r="X1482">
        <v>394.77610530520298</v>
      </c>
      <c r="Y1482">
        <v>397.18627281358403</v>
      </c>
      <c r="Z1482">
        <v>389.68433619467203</v>
      </c>
      <c r="AA1482">
        <v>394.44015467618902</v>
      </c>
      <c r="AB1482">
        <v>390.55127275208599</v>
      </c>
      <c r="AC1482">
        <v>387.88884611170403</v>
      </c>
      <c r="AD1482">
        <v>383.66857891516003</v>
      </c>
      <c r="AE1482">
        <v>381.10876147948898</v>
      </c>
      <c r="AF1482">
        <v>383.33198411806001</v>
      </c>
      <c r="AG1482">
        <v>379.35196926702201</v>
      </c>
      <c r="AH1482">
        <v>396.66510174524399</v>
      </c>
      <c r="AI1482">
        <v>393.15215224557301</v>
      </c>
      <c r="AJ1482">
        <v>394.78897232971298</v>
      </c>
      <c r="AK1482">
        <v>408.12679576660298</v>
      </c>
      <c r="AL1482">
        <v>445.54332236050499</v>
      </c>
      <c r="AM1482">
        <v>469.38095063831702</v>
      </c>
      <c r="AN1482">
        <v>466.13825350075302</v>
      </c>
      <c r="AO1482">
        <v>403.198370284367</v>
      </c>
      <c r="AP1482">
        <v>375.79223189634502</v>
      </c>
      <c r="AQ1482">
        <v>356.22804607923501</v>
      </c>
      <c r="AR1482">
        <v>332.304413821612</v>
      </c>
      <c r="AS1482">
        <v>333.57891820208101</v>
      </c>
      <c r="AT1482">
        <v>338.48121285807002</v>
      </c>
      <c r="AU1482">
        <v>347.34740037978497</v>
      </c>
      <c r="AV1482">
        <v>334.87145093657199</v>
      </c>
      <c r="AW1482">
        <v>336.05397399722102</v>
      </c>
      <c r="AX1482">
        <v>330.66793514187202</v>
      </c>
      <c r="AY1482">
        <v>330.99131684237699</v>
      </c>
      <c r="AZ1482">
        <v>339.679826540568</v>
      </c>
      <c r="BA1482">
        <v>342.80745743656797</v>
      </c>
      <c r="BB1482">
        <v>343.11335865589899</v>
      </c>
      <c r="BC1482">
        <v>352.221065239859</v>
      </c>
      <c r="BD1482">
        <v>356.96024668860798</v>
      </c>
      <c r="BE1482">
        <v>377.13020971555898</v>
      </c>
      <c r="BF1482">
        <v>383.07275301951302</v>
      </c>
      <c r="BG1482">
        <v>390.644092044621</v>
      </c>
      <c r="BH1482">
        <v>391.94459449315298</v>
      </c>
      <c r="BI1482">
        <v>408.28969654716599</v>
      </c>
      <c r="BJ1482">
        <v>414.987655900574</v>
      </c>
      <c r="BK1482">
        <v>408.43435892769298</v>
      </c>
      <c r="BL1482">
        <v>406.54528487733103</v>
      </c>
      <c r="BM1482">
        <v>389.21651634634202</v>
      </c>
      <c r="BN1482">
        <v>365.62299031117698</v>
      </c>
      <c r="BO1482">
        <v>350.21996783754901</v>
      </c>
      <c r="BP1482">
        <v>340.19536258220103</v>
      </c>
      <c r="BQ1482">
        <v>352.67345286525199</v>
      </c>
      <c r="BR1482">
        <v>342.18407646456501</v>
      </c>
      <c r="BS1482">
        <v>349.94588981103101</v>
      </c>
      <c r="BT1482">
        <v>353.36233115824501</v>
      </c>
      <c r="BU1482">
        <v>347.66987709697798</v>
      </c>
      <c r="BV1482">
        <v>348.27183741738702</v>
      </c>
      <c r="BW1482">
        <v>347.92023464959499</v>
      </c>
      <c r="BX1482">
        <v>359.51274412789502</v>
      </c>
      <c r="BY1482">
        <v>354.04363861557403</v>
      </c>
      <c r="BZ1482">
        <v>345.204107073974</v>
      </c>
      <c r="CA1482">
        <v>352.75895730425998</v>
      </c>
      <c r="CB1482">
        <v>354.998756617266</v>
      </c>
      <c r="CC1482">
        <v>351.89268155697698</v>
      </c>
      <c r="CD1482">
        <v>351.98431021858102</v>
      </c>
    </row>
    <row r="1483" spans="1:82" x14ac:dyDescent="0.25">
      <c r="A1483">
        <v>355.91455273698199</v>
      </c>
      <c r="B1483">
        <v>354.17050662172602</v>
      </c>
      <c r="C1483">
        <v>348.67910657507502</v>
      </c>
      <c r="D1483">
        <v>359.644729222813</v>
      </c>
      <c r="E1483">
        <v>352.44466807799699</v>
      </c>
      <c r="F1483">
        <v>352.11718231593898</v>
      </c>
      <c r="G1483">
        <v>353.50498065230602</v>
      </c>
      <c r="H1483">
        <v>350.18760019179501</v>
      </c>
      <c r="I1483">
        <v>356.03898972093998</v>
      </c>
      <c r="J1483">
        <v>350.14100756618501</v>
      </c>
      <c r="K1483">
        <v>357.91326972494301</v>
      </c>
      <c r="L1483">
        <v>350.214717327664</v>
      </c>
      <c r="M1483">
        <v>349.96940242205301</v>
      </c>
      <c r="N1483">
        <v>350.22043255453701</v>
      </c>
      <c r="O1483">
        <v>348.84088248980999</v>
      </c>
      <c r="P1483">
        <v>350.29786472040098</v>
      </c>
      <c r="Q1483">
        <v>362.04961027450298</v>
      </c>
      <c r="R1483">
        <v>369.462462783381</v>
      </c>
      <c r="S1483">
        <v>377.67468071509199</v>
      </c>
      <c r="T1483">
        <v>369.88172634268898</v>
      </c>
      <c r="U1483">
        <v>384.17078974657397</v>
      </c>
      <c r="V1483">
        <v>398.84533099379701</v>
      </c>
      <c r="W1483">
        <v>413.73365139394002</v>
      </c>
      <c r="X1483">
        <v>397.624314010219</v>
      </c>
      <c r="Y1483">
        <v>399.361772115451</v>
      </c>
      <c r="Z1483">
        <v>390.42171785358499</v>
      </c>
      <c r="AA1483">
        <v>391.38026771749298</v>
      </c>
      <c r="AB1483">
        <v>387.78065559117999</v>
      </c>
      <c r="AC1483">
        <v>386.08969043281797</v>
      </c>
      <c r="AD1483">
        <v>381.404074568071</v>
      </c>
      <c r="AE1483">
        <v>377.815525991058</v>
      </c>
      <c r="AF1483">
        <v>382.995092502028</v>
      </c>
      <c r="AG1483">
        <v>378.18440642234702</v>
      </c>
      <c r="AH1483">
        <v>398.06750269499202</v>
      </c>
      <c r="AI1483">
        <v>393.676638415139</v>
      </c>
      <c r="AJ1483">
        <v>395.78456202612398</v>
      </c>
      <c r="AK1483">
        <v>405.10290939788803</v>
      </c>
      <c r="AL1483">
        <v>449.86806224491897</v>
      </c>
      <c r="AM1483">
        <v>467.95271090473602</v>
      </c>
      <c r="AN1483">
        <v>461.10432371546199</v>
      </c>
      <c r="AO1483">
        <v>397.512006860969</v>
      </c>
      <c r="AP1483">
        <v>377.462222482779</v>
      </c>
      <c r="AQ1483">
        <v>357.77715616671401</v>
      </c>
      <c r="AR1483">
        <v>332.00798769407203</v>
      </c>
      <c r="AS1483">
        <v>333.78781600936401</v>
      </c>
      <c r="AT1483">
        <v>336.138432101555</v>
      </c>
      <c r="AU1483">
        <v>347.50195315284401</v>
      </c>
      <c r="AV1483">
        <v>329.89412846343902</v>
      </c>
      <c r="AW1483">
        <v>337.63302928487002</v>
      </c>
      <c r="AX1483">
        <v>328.97205551309997</v>
      </c>
      <c r="AY1483">
        <v>331.37852969238702</v>
      </c>
      <c r="AZ1483">
        <v>339.88265140879503</v>
      </c>
      <c r="BA1483">
        <v>345.42392667419102</v>
      </c>
      <c r="BB1483">
        <v>341.32519018696098</v>
      </c>
      <c r="BC1483">
        <v>348.34585870881199</v>
      </c>
      <c r="BD1483">
        <v>357.64921970516599</v>
      </c>
      <c r="BE1483">
        <v>377.473945759542</v>
      </c>
      <c r="BF1483">
        <v>385.77789443587199</v>
      </c>
      <c r="BG1483">
        <v>392.589284412533</v>
      </c>
      <c r="BH1483">
        <v>389.65009488148797</v>
      </c>
      <c r="BI1483">
        <v>407.81254555011299</v>
      </c>
      <c r="BJ1483">
        <v>413.571751232304</v>
      </c>
      <c r="BK1483">
        <v>405.60223724065401</v>
      </c>
      <c r="BL1483">
        <v>405.65680497666102</v>
      </c>
      <c r="BM1483">
        <v>389.97457777176299</v>
      </c>
      <c r="BN1483">
        <v>365.33647448372602</v>
      </c>
      <c r="BO1483">
        <v>351.54593615241799</v>
      </c>
      <c r="BP1483">
        <v>344.30020676653902</v>
      </c>
      <c r="BQ1483">
        <v>354.46923047333598</v>
      </c>
      <c r="BR1483">
        <v>341.93095665880702</v>
      </c>
      <c r="BS1483">
        <v>348.47701130848998</v>
      </c>
      <c r="BT1483">
        <v>350.67305690191398</v>
      </c>
      <c r="BU1483">
        <v>348.99747283603199</v>
      </c>
      <c r="BV1483">
        <v>347.88614740469097</v>
      </c>
      <c r="BW1483">
        <v>349.922696150212</v>
      </c>
      <c r="BX1483">
        <v>355.62945712465699</v>
      </c>
      <c r="BY1483">
        <v>353.97484576643899</v>
      </c>
      <c r="BZ1483">
        <v>343.72424937677999</v>
      </c>
      <c r="CA1483">
        <v>352.01825366857901</v>
      </c>
      <c r="CB1483">
        <v>354.59480110643</v>
      </c>
      <c r="CC1483">
        <v>353.168341879347</v>
      </c>
      <c r="CD1483">
        <v>350.61499519503599</v>
      </c>
    </row>
    <row r="1484" spans="1:82" x14ac:dyDescent="0.25">
      <c r="A1484">
        <v>356.15487316421797</v>
      </c>
      <c r="B1484">
        <v>357.52722447180901</v>
      </c>
      <c r="C1484">
        <v>351.18703353835099</v>
      </c>
      <c r="D1484">
        <v>360.98309242971601</v>
      </c>
      <c r="E1484">
        <v>350.49513317561201</v>
      </c>
      <c r="F1484">
        <v>356.64878160010102</v>
      </c>
      <c r="G1484">
        <v>354.49600653921499</v>
      </c>
      <c r="H1484">
        <v>349.027041082636</v>
      </c>
      <c r="I1484">
        <v>355.56599558391503</v>
      </c>
      <c r="J1484">
        <v>352.81636372420797</v>
      </c>
      <c r="K1484">
        <v>355.180461635634</v>
      </c>
      <c r="L1484">
        <v>351.19805046704198</v>
      </c>
      <c r="M1484">
        <v>350.00773398145799</v>
      </c>
      <c r="N1484">
        <v>352.61770078837498</v>
      </c>
      <c r="O1484">
        <v>351.34189289653898</v>
      </c>
      <c r="P1484">
        <v>347.45131258342002</v>
      </c>
      <c r="Q1484">
        <v>356.786572798002</v>
      </c>
      <c r="R1484">
        <v>368.24372386415899</v>
      </c>
      <c r="S1484">
        <v>377.50397205501997</v>
      </c>
      <c r="T1484">
        <v>373.84823945487301</v>
      </c>
      <c r="U1484">
        <v>384.158865498956</v>
      </c>
      <c r="V1484">
        <v>397.00062480221698</v>
      </c>
      <c r="W1484">
        <v>409.161803818512</v>
      </c>
      <c r="X1484">
        <v>400.113789351018</v>
      </c>
      <c r="Y1484">
        <v>397.52465918425702</v>
      </c>
      <c r="Z1484">
        <v>391.40662514732202</v>
      </c>
      <c r="AA1484">
        <v>385.86585303199598</v>
      </c>
      <c r="AB1484">
        <v>382.276552028894</v>
      </c>
      <c r="AC1484">
        <v>380.712628127318</v>
      </c>
      <c r="AD1484">
        <v>380.48994762425502</v>
      </c>
      <c r="AE1484">
        <v>374.96873811997699</v>
      </c>
      <c r="AF1484">
        <v>381.80185253122897</v>
      </c>
      <c r="AG1484">
        <v>375.53738819627603</v>
      </c>
      <c r="AH1484">
        <v>397.97325833283497</v>
      </c>
      <c r="AI1484">
        <v>394.718335683041</v>
      </c>
      <c r="AJ1484">
        <v>394.56303968129902</v>
      </c>
      <c r="AK1484">
        <v>405.47714112149799</v>
      </c>
      <c r="AL1484">
        <v>446.39667686914203</v>
      </c>
      <c r="AM1484">
        <v>460.71655821300698</v>
      </c>
      <c r="AN1484">
        <v>450.13371899565198</v>
      </c>
      <c r="AO1484">
        <v>389.96360322079198</v>
      </c>
      <c r="AP1484">
        <v>376.00020742889501</v>
      </c>
      <c r="AQ1484">
        <v>357.58884920860299</v>
      </c>
      <c r="AR1484">
        <v>333.66471575638502</v>
      </c>
      <c r="AS1484">
        <v>330.89228309502499</v>
      </c>
      <c r="AT1484">
        <v>339.30890950955501</v>
      </c>
      <c r="AU1484">
        <v>346.083512789932</v>
      </c>
      <c r="AV1484">
        <v>329.11228215169001</v>
      </c>
      <c r="AW1484">
        <v>335.59610755316402</v>
      </c>
      <c r="AX1484">
        <v>325.23180912312898</v>
      </c>
      <c r="AY1484">
        <v>331.94313163138901</v>
      </c>
      <c r="AZ1484">
        <v>339.60804643422301</v>
      </c>
      <c r="BA1484">
        <v>346.52848647444</v>
      </c>
      <c r="BB1484">
        <v>341.35920035559798</v>
      </c>
      <c r="BC1484">
        <v>348.53078090521001</v>
      </c>
      <c r="BD1484">
        <v>354.98033844389198</v>
      </c>
      <c r="BE1484">
        <v>371.022796241766</v>
      </c>
      <c r="BF1484">
        <v>385.92116327135898</v>
      </c>
      <c r="BG1484">
        <v>392.35518657698901</v>
      </c>
      <c r="BH1484">
        <v>389.74890473912598</v>
      </c>
      <c r="BI1484">
        <v>405.40563687644402</v>
      </c>
      <c r="BJ1484">
        <v>410.70803060757402</v>
      </c>
      <c r="BK1484">
        <v>401.10265019085301</v>
      </c>
      <c r="BL1484">
        <v>403.72824700706099</v>
      </c>
      <c r="BM1484">
        <v>393.78839639213902</v>
      </c>
      <c r="BN1484">
        <v>367.06844386301498</v>
      </c>
      <c r="BO1484">
        <v>353.06446488989002</v>
      </c>
      <c r="BP1484">
        <v>349.102182889863</v>
      </c>
      <c r="BQ1484">
        <v>354.50433746951001</v>
      </c>
      <c r="BR1484">
        <v>345.19945277688402</v>
      </c>
      <c r="BS1484">
        <v>347.09048025853502</v>
      </c>
      <c r="BT1484">
        <v>350.798304170753</v>
      </c>
      <c r="BU1484">
        <v>346.79737359291499</v>
      </c>
      <c r="BV1484">
        <v>349.775624892032</v>
      </c>
      <c r="BW1484">
        <v>349.81360189055403</v>
      </c>
      <c r="BX1484">
        <v>352.22042282935001</v>
      </c>
      <c r="BY1484">
        <v>354.02981914438999</v>
      </c>
      <c r="BZ1484">
        <v>347.06248202933699</v>
      </c>
      <c r="CA1484">
        <v>349.67041497084398</v>
      </c>
      <c r="CB1484">
        <v>356.06941744057002</v>
      </c>
      <c r="CC1484">
        <v>354.70142582498897</v>
      </c>
      <c r="CD1484">
        <v>348.87269304057901</v>
      </c>
    </row>
    <row r="1485" spans="1:82" x14ac:dyDescent="0.25">
      <c r="A1485">
        <v>356.39519359145498</v>
      </c>
      <c r="B1485">
        <v>354.60049933985198</v>
      </c>
      <c r="C1485">
        <v>351.83091144953897</v>
      </c>
      <c r="D1485">
        <v>363.67321546577898</v>
      </c>
      <c r="E1485">
        <v>348.65276926534898</v>
      </c>
      <c r="F1485">
        <v>355.82332393490702</v>
      </c>
      <c r="G1485">
        <v>352.42807956996597</v>
      </c>
      <c r="H1485">
        <v>352.89092610370398</v>
      </c>
      <c r="I1485">
        <v>356.96968223169603</v>
      </c>
      <c r="J1485">
        <v>358.01169348492698</v>
      </c>
      <c r="K1485">
        <v>351.74749446908498</v>
      </c>
      <c r="L1485">
        <v>354.77253197955002</v>
      </c>
      <c r="M1485">
        <v>351.725753912686</v>
      </c>
      <c r="N1485">
        <v>352.489030226902</v>
      </c>
      <c r="O1485">
        <v>352.43431008577898</v>
      </c>
      <c r="P1485">
        <v>343.775659676369</v>
      </c>
      <c r="Q1485">
        <v>353.63818512592297</v>
      </c>
      <c r="R1485">
        <v>370.19506893810501</v>
      </c>
      <c r="S1485">
        <v>375.34606186447297</v>
      </c>
      <c r="T1485">
        <v>378.51883990769301</v>
      </c>
      <c r="U1485">
        <v>381.728924078288</v>
      </c>
      <c r="V1485">
        <v>392.72541797983598</v>
      </c>
      <c r="W1485">
        <v>406.96091476489499</v>
      </c>
      <c r="X1485">
        <v>399.57653421847402</v>
      </c>
      <c r="Y1485">
        <v>399.812221396962</v>
      </c>
      <c r="Z1485">
        <v>392.10196009626799</v>
      </c>
      <c r="AA1485">
        <v>379.09922776787198</v>
      </c>
      <c r="AB1485">
        <v>380.09362363557301</v>
      </c>
      <c r="AC1485">
        <v>376.08555313532401</v>
      </c>
      <c r="AD1485">
        <v>379.13011596239699</v>
      </c>
      <c r="AE1485">
        <v>373.34610272761398</v>
      </c>
      <c r="AF1485">
        <v>376.42615513075299</v>
      </c>
      <c r="AG1485">
        <v>377.25387513862199</v>
      </c>
      <c r="AH1485">
        <v>398.22807624541099</v>
      </c>
      <c r="AI1485">
        <v>389.784561768917</v>
      </c>
      <c r="AJ1485">
        <v>393.196793776547</v>
      </c>
      <c r="AK1485">
        <v>405.56223268301699</v>
      </c>
      <c r="AL1485">
        <v>448.61130092301602</v>
      </c>
      <c r="AM1485">
        <v>457.44074925229</v>
      </c>
      <c r="AN1485">
        <v>446.011318426988</v>
      </c>
      <c r="AO1485">
        <v>386.54414425955798</v>
      </c>
      <c r="AP1485">
        <v>376.64711737234398</v>
      </c>
      <c r="AQ1485">
        <v>358.136881449763</v>
      </c>
      <c r="AR1485">
        <v>336.67174420913102</v>
      </c>
      <c r="AS1485">
        <v>331.97376983859499</v>
      </c>
      <c r="AT1485">
        <v>338.21399397452598</v>
      </c>
      <c r="AU1485">
        <v>344.58996178158202</v>
      </c>
      <c r="AV1485">
        <v>329.31551994483902</v>
      </c>
      <c r="AW1485">
        <v>333.93018680909898</v>
      </c>
      <c r="AX1485">
        <v>326.31867549226502</v>
      </c>
      <c r="AY1485">
        <v>334.09998486339299</v>
      </c>
      <c r="AZ1485">
        <v>339.956232692718</v>
      </c>
      <c r="BA1485">
        <v>347.24664258905699</v>
      </c>
      <c r="BB1485">
        <v>345.907164977923</v>
      </c>
      <c r="BC1485">
        <v>347.82310975437002</v>
      </c>
      <c r="BD1485">
        <v>352.69236465343198</v>
      </c>
      <c r="BE1485">
        <v>365.05689044251301</v>
      </c>
      <c r="BF1485">
        <v>379.831661653818</v>
      </c>
      <c r="BG1485">
        <v>392.80966409778398</v>
      </c>
      <c r="BH1485">
        <v>385.65766627772302</v>
      </c>
      <c r="BI1485">
        <v>406.960630074086</v>
      </c>
      <c r="BJ1485">
        <v>408.936010109096</v>
      </c>
      <c r="BK1485">
        <v>399.917090283167</v>
      </c>
      <c r="BL1485">
        <v>403.578459653381</v>
      </c>
      <c r="BM1485">
        <v>391.27486864088797</v>
      </c>
      <c r="BN1485">
        <v>365.75247301346002</v>
      </c>
      <c r="BO1485">
        <v>353.96219748046298</v>
      </c>
      <c r="BP1485">
        <v>350.091885048162</v>
      </c>
      <c r="BQ1485">
        <v>357.14600810095101</v>
      </c>
      <c r="BR1485">
        <v>349.57715753167599</v>
      </c>
      <c r="BS1485">
        <v>348.65598728394298</v>
      </c>
      <c r="BT1485">
        <v>350.09832837924102</v>
      </c>
      <c r="BU1485">
        <v>348.65395641933998</v>
      </c>
      <c r="BV1485">
        <v>351.20758848026901</v>
      </c>
      <c r="BW1485">
        <v>351.15348743372903</v>
      </c>
      <c r="BX1485">
        <v>350.288442904715</v>
      </c>
      <c r="BY1485">
        <v>354.09036646858101</v>
      </c>
      <c r="BZ1485">
        <v>346.13521304061697</v>
      </c>
      <c r="CA1485">
        <v>349.56943799979098</v>
      </c>
      <c r="CB1485">
        <v>352.90407133372003</v>
      </c>
      <c r="CC1485">
        <v>352.433358878413</v>
      </c>
      <c r="CD1485">
        <v>346.418604624019</v>
      </c>
    </row>
    <row r="1486" spans="1:82" x14ac:dyDescent="0.25">
      <c r="A1486">
        <v>356.63551401869103</v>
      </c>
      <c r="B1486">
        <v>351.57563267097902</v>
      </c>
      <c r="C1486">
        <v>352.04301923603799</v>
      </c>
      <c r="D1486">
        <v>360.82925440542601</v>
      </c>
      <c r="E1486">
        <v>347.55089515592402</v>
      </c>
      <c r="F1486">
        <v>351.89521503071001</v>
      </c>
      <c r="G1486">
        <v>350.16811599412398</v>
      </c>
      <c r="H1486">
        <v>352.44359482997498</v>
      </c>
      <c r="I1486">
        <v>356.41904602014603</v>
      </c>
      <c r="J1486">
        <v>358.58714173422402</v>
      </c>
      <c r="K1486">
        <v>348.56672158964398</v>
      </c>
      <c r="L1486">
        <v>356.77323118162201</v>
      </c>
      <c r="M1486">
        <v>354.047451084888</v>
      </c>
      <c r="N1486">
        <v>350.60962559998097</v>
      </c>
      <c r="O1486">
        <v>348.34674536449</v>
      </c>
      <c r="P1486">
        <v>345.92561216879</v>
      </c>
      <c r="Q1486">
        <v>353.840588084464</v>
      </c>
      <c r="R1486">
        <v>370.42505888093399</v>
      </c>
      <c r="S1486">
        <v>375.31446492954899</v>
      </c>
      <c r="T1486">
        <v>381.10037264298398</v>
      </c>
      <c r="U1486">
        <v>384.59288851386998</v>
      </c>
      <c r="V1486">
        <v>389.35195152348399</v>
      </c>
      <c r="W1486">
        <v>406.81759570762301</v>
      </c>
      <c r="X1486">
        <v>400.84885439677902</v>
      </c>
      <c r="Y1486">
        <v>403.343303734144</v>
      </c>
      <c r="Z1486">
        <v>393.79698388513401</v>
      </c>
      <c r="AA1486">
        <v>380.683151910172</v>
      </c>
      <c r="AB1486">
        <v>381.35220188616699</v>
      </c>
      <c r="AC1486">
        <v>380.91108645441199</v>
      </c>
      <c r="AD1486">
        <v>378.14274106990001</v>
      </c>
      <c r="AE1486">
        <v>370.77776121020798</v>
      </c>
      <c r="AF1486">
        <v>377.19845228719902</v>
      </c>
      <c r="AG1486">
        <v>386.17277812551299</v>
      </c>
      <c r="AH1486">
        <v>397.85250836229301</v>
      </c>
      <c r="AI1486">
        <v>390.83633227374298</v>
      </c>
      <c r="AJ1486">
        <v>392.01940764540097</v>
      </c>
      <c r="AK1486">
        <v>402.56415772729298</v>
      </c>
      <c r="AL1486">
        <v>456.22299134583102</v>
      </c>
      <c r="AM1486">
        <v>455.46521907541398</v>
      </c>
      <c r="AN1486">
        <v>449.19514913721599</v>
      </c>
      <c r="AO1486">
        <v>388.590279209892</v>
      </c>
      <c r="AP1486">
        <v>374.04593864353001</v>
      </c>
      <c r="AQ1486">
        <v>363.25705967714401</v>
      </c>
      <c r="AR1486">
        <v>335.69655358456902</v>
      </c>
      <c r="AS1486">
        <v>334.74680224440698</v>
      </c>
      <c r="AT1486">
        <v>335.82477303132202</v>
      </c>
      <c r="AU1486">
        <v>343.594635586322</v>
      </c>
      <c r="AV1486">
        <v>332.74455852913599</v>
      </c>
      <c r="AW1486">
        <v>334.68916361037401</v>
      </c>
      <c r="AX1486">
        <v>327.64654134331403</v>
      </c>
      <c r="AY1486">
        <v>335.09820690787501</v>
      </c>
      <c r="AZ1486">
        <v>340.03644922735901</v>
      </c>
      <c r="BA1486">
        <v>350.08096258443499</v>
      </c>
      <c r="BB1486">
        <v>344.78333546178197</v>
      </c>
      <c r="BC1486">
        <v>349.76960205630797</v>
      </c>
      <c r="BD1486">
        <v>356.14406941097798</v>
      </c>
      <c r="BE1486">
        <v>364.11262226339198</v>
      </c>
      <c r="BF1486">
        <v>377.73979408601099</v>
      </c>
      <c r="BG1486">
        <v>393.686944450829</v>
      </c>
      <c r="BH1486">
        <v>385.84954711674698</v>
      </c>
      <c r="BI1486">
        <v>406.43026966143299</v>
      </c>
      <c r="BJ1486">
        <v>412.977132749497</v>
      </c>
      <c r="BK1486">
        <v>400.71314072317102</v>
      </c>
      <c r="BL1486">
        <v>404.37379030971903</v>
      </c>
      <c r="BM1486">
        <v>394.181150033763</v>
      </c>
      <c r="BN1486">
        <v>366.95012698962103</v>
      </c>
      <c r="BO1486">
        <v>349.71783691911997</v>
      </c>
      <c r="BP1486">
        <v>353.04510528545802</v>
      </c>
      <c r="BQ1486">
        <v>356.409760851226</v>
      </c>
      <c r="BR1486">
        <v>355.24538981074897</v>
      </c>
      <c r="BS1486">
        <v>346.80602879420098</v>
      </c>
      <c r="BT1486">
        <v>345.44797736859198</v>
      </c>
      <c r="BU1486">
        <v>348.85978083802001</v>
      </c>
      <c r="BV1486">
        <v>353.58030260392798</v>
      </c>
      <c r="BW1486">
        <v>353.59217422277101</v>
      </c>
      <c r="BX1486">
        <v>350.18265248639602</v>
      </c>
      <c r="BY1486">
        <v>354.26892231842203</v>
      </c>
      <c r="BZ1486">
        <v>346.12424444737297</v>
      </c>
      <c r="CA1486">
        <v>348.12363747525598</v>
      </c>
      <c r="CB1486">
        <v>348.81501246513102</v>
      </c>
      <c r="CC1486">
        <v>350.960785830259</v>
      </c>
      <c r="CD1486">
        <v>345.87103514618201</v>
      </c>
    </row>
    <row r="1487" spans="1:82" x14ac:dyDescent="0.25">
      <c r="A1487">
        <v>356.87583444592701</v>
      </c>
      <c r="B1487">
        <v>352.11160310833901</v>
      </c>
      <c r="C1487">
        <v>350.96910653110598</v>
      </c>
      <c r="D1487">
        <v>361.41648947582399</v>
      </c>
      <c r="E1487">
        <v>347.453126990599</v>
      </c>
      <c r="F1487">
        <v>351.941127706457</v>
      </c>
      <c r="G1487">
        <v>348.96094004737699</v>
      </c>
      <c r="H1487">
        <v>352.87773853686798</v>
      </c>
      <c r="I1487">
        <v>355.863497310105</v>
      </c>
      <c r="J1487">
        <v>358.274229147509</v>
      </c>
      <c r="K1487">
        <v>346.82201713816897</v>
      </c>
      <c r="L1487">
        <v>356.559298548637</v>
      </c>
      <c r="M1487">
        <v>353.47180975366399</v>
      </c>
      <c r="N1487">
        <v>350.12606148474799</v>
      </c>
      <c r="O1487">
        <v>347.051723935773</v>
      </c>
      <c r="P1487">
        <v>346.14797365803997</v>
      </c>
      <c r="Q1487">
        <v>353.47810874400398</v>
      </c>
      <c r="R1487">
        <v>370.001612236379</v>
      </c>
      <c r="S1487">
        <v>376.07990497573098</v>
      </c>
      <c r="T1487">
        <v>382.22772811450301</v>
      </c>
      <c r="U1487">
        <v>385.73070156849201</v>
      </c>
      <c r="V1487">
        <v>390.92354298626799</v>
      </c>
      <c r="W1487">
        <v>407.35275162033201</v>
      </c>
      <c r="X1487">
        <v>402.08565098886601</v>
      </c>
      <c r="Y1487">
        <v>405.11369312421499</v>
      </c>
      <c r="Z1487">
        <v>395.13497514314298</v>
      </c>
      <c r="AA1487">
        <v>383.42732918654599</v>
      </c>
      <c r="AB1487">
        <v>383.82492277054399</v>
      </c>
      <c r="AC1487">
        <v>382.19308770197199</v>
      </c>
      <c r="AD1487">
        <v>378.81883300396998</v>
      </c>
      <c r="AE1487">
        <v>372.24720810880501</v>
      </c>
      <c r="AF1487">
        <v>379.371752638327</v>
      </c>
      <c r="AG1487">
        <v>388.50107394097103</v>
      </c>
      <c r="AH1487">
        <v>398.327785550371</v>
      </c>
      <c r="AI1487">
        <v>393.34322681236301</v>
      </c>
      <c r="AJ1487">
        <v>393.300800900252</v>
      </c>
      <c r="AK1487">
        <v>403.08229052069902</v>
      </c>
      <c r="AL1487">
        <v>460.281935338447</v>
      </c>
      <c r="AM1487">
        <v>457.46528885478</v>
      </c>
      <c r="AN1487">
        <v>451.48541864921901</v>
      </c>
      <c r="AO1487">
        <v>390.092506565088</v>
      </c>
      <c r="AP1487">
        <v>374.76256151331199</v>
      </c>
      <c r="AQ1487">
        <v>363.44532684612602</v>
      </c>
      <c r="AR1487">
        <v>335.23307266481601</v>
      </c>
      <c r="AS1487">
        <v>334.39422211130102</v>
      </c>
      <c r="AT1487">
        <v>334.84679256207397</v>
      </c>
      <c r="AU1487">
        <v>342.34875594867901</v>
      </c>
      <c r="AV1487">
        <v>333.61873301289199</v>
      </c>
      <c r="AW1487">
        <v>334.14992120650498</v>
      </c>
      <c r="AX1487">
        <v>326.77134696773902</v>
      </c>
      <c r="AY1487">
        <v>335.354452781703</v>
      </c>
      <c r="AZ1487">
        <v>339.610372122667</v>
      </c>
      <c r="BA1487">
        <v>351.12634212779</v>
      </c>
      <c r="BB1487">
        <v>344.66900639642199</v>
      </c>
      <c r="BC1487">
        <v>350.91019549815201</v>
      </c>
      <c r="BD1487">
        <v>356.67164865813498</v>
      </c>
      <c r="BE1487">
        <v>364.48256790089499</v>
      </c>
      <c r="BF1487">
        <v>377.54931355284498</v>
      </c>
      <c r="BG1487">
        <v>394.66529961473799</v>
      </c>
      <c r="BH1487">
        <v>387.07205945819402</v>
      </c>
      <c r="BI1487">
        <v>408.44551973003598</v>
      </c>
      <c r="BJ1487">
        <v>414.92948660399298</v>
      </c>
      <c r="BK1487">
        <v>403.33579478060398</v>
      </c>
      <c r="BL1487">
        <v>405.72020962517001</v>
      </c>
      <c r="BM1487">
        <v>395.05574430600501</v>
      </c>
      <c r="BN1487">
        <v>366.87761838582998</v>
      </c>
      <c r="BO1487">
        <v>349.47122015967898</v>
      </c>
      <c r="BP1487">
        <v>353.33987679462001</v>
      </c>
      <c r="BQ1487">
        <v>355.35367136999201</v>
      </c>
      <c r="BR1487">
        <v>355.96599398738101</v>
      </c>
      <c r="BS1487">
        <v>347.31247721106399</v>
      </c>
      <c r="BT1487">
        <v>345.12251124899302</v>
      </c>
      <c r="BU1487">
        <v>349.13762189844101</v>
      </c>
      <c r="BV1487">
        <v>353.84768753908099</v>
      </c>
      <c r="BW1487">
        <v>354.63012918918099</v>
      </c>
      <c r="BX1487">
        <v>349.63695309380802</v>
      </c>
      <c r="BY1487">
        <v>353.887864676856</v>
      </c>
      <c r="BZ1487">
        <v>345.834803976513</v>
      </c>
      <c r="CA1487">
        <v>347.396338640517</v>
      </c>
      <c r="CB1487">
        <v>348.759777060722</v>
      </c>
      <c r="CC1487">
        <v>350.08450104227899</v>
      </c>
      <c r="CD1487">
        <v>345.44752414549203</v>
      </c>
    </row>
    <row r="1488" spans="1:82" x14ac:dyDescent="0.25">
      <c r="A1488">
        <v>357.11615487316402</v>
      </c>
      <c r="B1488">
        <v>354.67473220876502</v>
      </c>
      <c r="C1488">
        <v>350.85193234853301</v>
      </c>
      <c r="D1488">
        <v>360.83614584525799</v>
      </c>
      <c r="E1488">
        <v>353.40917161912898</v>
      </c>
      <c r="F1488">
        <v>351.20510653412998</v>
      </c>
      <c r="G1488">
        <v>346.48792786213198</v>
      </c>
      <c r="H1488">
        <v>354.89932707105402</v>
      </c>
      <c r="I1488">
        <v>357.208289187817</v>
      </c>
      <c r="J1488">
        <v>358.19415436365603</v>
      </c>
      <c r="K1488">
        <v>348.42186008358902</v>
      </c>
      <c r="L1488">
        <v>356.350754261041</v>
      </c>
      <c r="M1488">
        <v>353.54791388281802</v>
      </c>
      <c r="N1488">
        <v>353.12134455160401</v>
      </c>
      <c r="O1488">
        <v>345.42447754173401</v>
      </c>
      <c r="P1488">
        <v>349.15708487854198</v>
      </c>
      <c r="Q1488">
        <v>352.23030874551301</v>
      </c>
      <c r="R1488">
        <v>364.95031846017099</v>
      </c>
      <c r="S1488">
        <v>380.66464211043399</v>
      </c>
      <c r="T1488">
        <v>387.27967763164497</v>
      </c>
      <c r="U1488">
        <v>386.75732565898301</v>
      </c>
      <c r="V1488">
        <v>395.145734664391</v>
      </c>
      <c r="W1488">
        <v>411.560394731722</v>
      </c>
      <c r="X1488">
        <v>402.45146654597102</v>
      </c>
      <c r="Y1488">
        <v>404.43643131049203</v>
      </c>
      <c r="Z1488">
        <v>398.42830213447201</v>
      </c>
      <c r="AA1488">
        <v>386.324342352972</v>
      </c>
      <c r="AB1488">
        <v>383.44794657570901</v>
      </c>
      <c r="AC1488">
        <v>384.59912308440698</v>
      </c>
      <c r="AD1488">
        <v>380.37067708811497</v>
      </c>
      <c r="AE1488">
        <v>374.27513436404399</v>
      </c>
      <c r="AF1488">
        <v>383.05742250543</v>
      </c>
      <c r="AG1488">
        <v>394.51049267669902</v>
      </c>
      <c r="AH1488">
        <v>398.18286694348097</v>
      </c>
      <c r="AI1488">
        <v>394.47492892213199</v>
      </c>
      <c r="AJ1488">
        <v>390.60645948428402</v>
      </c>
      <c r="AK1488">
        <v>406.91385707689102</v>
      </c>
      <c r="AL1488">
        <v>471.38428608639202</v>
      </c>
      <c r="AM1488">
        <v>462.18200628880902</v>
      </c>
      <c r="AN1488">
        <v>455.33742427559599</v>
      </c>
      <c r="AO1488">
        <v>398.42387985064602</v>
      </c>
      <c r="AP1488">
        <v>374.15874264492197</v>
      </c>
      <c r="AQ1488">
        <v>363.74998293636497</v>
      </c>
      <c r="AR1488">
        <v>335.07337714666801</v>
      </c>
      <c r="AS1488">
        <v>337.54691183306699</v>
      </c>
      <c r="AT1488">
        <v>333.51437202205398</v>
      </c>
      <c r="AU1488">
        <v>336.28992717663198</v>
      </c>
      <c r="AV1488">
        <v>335.46358352925103</v>
      </c>
      <c r="AW1488">
        <v>332.83496170190699</v>
      </c>
      <c r="AX1488">
        <v>324.04998057600602</v>
      </c>
      <c r="AY1488">
        <v>335.52708241727402</v>
      </c>
      <c r="AZ1488">
        <v>339.47524077532199</v>
      </c>
      <c r="BA1488">
        <v>354.524869601506</v>
      </c>
      <c r="BB1488">
        <v>345.65483357211701</v>
      </c>
      <c r="BC1488">
        <v>355.43329189955801</v>
      </c>
      <c r="BD1488">
        <v>356.54989261537702</v>
      </c>
      <c r="BE1488">
        <v>364.24315053681499</v>
      </c>
      <c r="BF1488">
        <v>372.98229242481301</v>
      </c>
      <c r="BG1488">
        <v>390.89414332836901</v>
      </c>
      <c r="BH1488">
        <v>389.24126280046403</v>
      </c>
      <c r="BI1488">
        <v>415.468777706374</v>
      </c>
      <c r="BJ1488">
        <v>418.85534254527403</v>
      </c>
      <c r="BK1488">
        <v>408.905857705757</v>
      </c>
      <c r="BL1488">
        <v>407.08906667044801</v>
      </c>
      <c r="BM1488">
        <v>394.77725023415098</v>
      </c>
      <c r="BN1488">
        <v>367.00409738286203</v>
      </c>
      <c r="BO1488">
        <v>349.451188123348</v>
      </c>
      <c r="BP1488">
        <v>350.134128322408</v>
      </c>
      <c r="BQ1488">
        <v>355.29608672543299</v>
      </c>
      <c r="BR1488">
        <v>358.25598218765498</v>
      </c>
      <c r="BS1488">
        <v>349.06807254748998</v>
      </c>
      <c r="BT1488">
        <v>349.07838018819399</v>
      </c>
      <c r="BU1488">
        <v>353.17324051398498</v>
      </c>
      <c r="BV1488">
        <v>352.33329782257903</v>
      </c>
      <c r="BW1488">
        <v>356.01495652035197</v>
      </c>
      <c r="BX1488">
        <v>352.45956230779802</v>
      </c>
      <c r="BY1488">
        <v>352.78018800285798</v>
      </c>
      <c r="BZ1488">
        <v>346.54461449914299</v>
      </c>
      <c r="CA1488">
        <v>348.941925596158</v>
      </c>
      <c r="CB1488">
        <v>351.21486847816197</v>
      </c>
      <c r="CC1488">
        <v>352.135566094615</v>
      </c>
      <c r="CD1488">
        <v>348.14438604598899</v>
      </c>
    </row>
    <row r="1489" spans="1:82" x14ac:dyDescent="0.25">
      <c r="A1489">
        <v>357.35647530040001</v>
      </c>
      <c r="B1489">
        <v>355.96548816649999</v>
      </c>
      <c r="C1489">
        <v>353.66965355769003</v>
      </c>
      <c r="D1489">
        <v>355.74969532331698</v>
      </c>
      <c r="E1489">
        <v>357.41707303897402</v>
      </c>
      <c r="F1489">
        <v>353.80838268068902</v>
      </c>
      <c r="G1489">
        <v>350.27295372146898</v>
      </c>
      <c r="H1489">
        <v>355.23592269130398</v>
      </c>
      <c r="I1489">
        <v>359.97004803826297</v>
      </c>
      <c r="J1489">
        <v>357.13300369940401</v>
      </c>
      <c r="K1489">
        <v>345.30530565915802</v>
      </c>
      <c r="L1489">
        <v>358.68318534313198</v>
      </c>
      <c r="M1489">
        <v>354.51937472636899</v>
      </c>
      <c r="N1489">
        <v>351.13564683035099</v>
      </c>
      <c r="O1489">
        <v>348.03000502840001</v>
      </c>
      <c r="P1489">
        <v>351.00915611229198</v>
      </c>
      <c r="Q1489">
        <v>354.27410247684202</v>
      </c>
      <c r="R1489">
        <v>365.69855357020401</v>
      </c>
      <c r="S1489">
        <v>387.51483640106102</v>
      </c>
      <c r="T1489">
        <v>391.241548587544</v>
      </c>
      <c r="U1489">
        <v>389.17881171995202</v>
      </c>
      <c r="V1489">
        <v>396.49936586945103</v>
      </c>
      <c r="W1489">
        <v>406.59901359458001</v>
      </c>
      <c r="X1489">
        <v>397.41360591898302</v>
      </c>
      <c r="Y1489">
        <v>398.67991277289298</v>
      </c>
      <c r="Z1489">
        <v>397.23900754502199</v>
      </c>
      <c r="AA1489">
        <v>385.96374240770302</v>
      </c>
      <c r="AB1489">
        <v>380.007871523299</v>
      </c>
      <c r="AC1489">
        <v>382.77002145198401</v>
      </c>
      <c r="AD1489">
        <v>379.27912584664102</v>
      </c>
      <c r="AE1489">
        <v>377.27449005145098</v>
      </c>
      <c r="AF1489">
        <v>384.71962804619102</v>
      </c>
      <c r="AG1489">
        <v>397.74595060364902</v>
      </c>
      <c r="AH1489">
        <v>395.92736308540498</v>
      </c>
      <c r="AI1489">
        <v>391.55554673481902</v>
      </c>
      <c r="AJ1489">
        <v>389.935016834745</v>
      </c>
      <c r="AK1489">
        <v>412.50024421090001</v>
      </c>
      <c r="AL1489">
        <v>467.31390446061903</v>
      </c>
      <c r="AM1489">
        <v>460.54160394922798</v>
      </c>
      <c r="AN1489">
        <v>444.49156558249598</v>
      </c>
      <c r="AO1489">
        <v>397.84209883539302</v>
      </c>
      <c r="AP1489">
        <v>370.97901619849603</v>
      </c>
      <c r="AQ1489">
        <v>361.63150793791601</v>
      </c>
      <c r="AR1489">
        <v>336.097912812983</v>
      </c>
      <c r="AS1489">
        <v>341.999087046299</v>
      </c>
      <c r="AT1489">
        <v>334.27935243474701</v>
      </c>
      <c r="AU1489">
        <v>329.95722683827302</v>
      </c>
      <c r="AV1489">
        <v>335.938523029995</v>
      </c>
      <c r="AW1489">
        <v>337.679334476593</v>
      </c>
      <c r="AX1489">
        <v>325.07073746572598</v>
      </c>
      <c r="AY1489">
        <v>332.06076884098002</v>
      </c>
      <c r="AZ1489">
        <v>340.00715388467597</v>
      </c>
      <c r="BA1489">
        <v>350.76922452749199</v>
      </c>
      <c r="BB1489">
        <v>346.68648113095799</v>
      </c>
      <c r="BC1489">
        <v>360.97931126041902</v>
      </c>
      <c r="BD1489">
        <v>359.49969695293203</v>
      </c>
      <c r="BE1489">
        <v>363.25599802870403</v>
      </c>
      <c r="BF1489">
        <v>371.69186861975999</v>
      </c>
      <c r="BG1489">
        <v>387.97847721824098</v>
      </c>
      <c r="BH1489">
        <v>391.28914009384499</v>
      </c>
      <c r="BI1489">
        <v>412.99819657611198</v>
      </c>
      <c r="BJ1489">
        <v>417.46390261108399</v>
      </c>
      <c r="BK1489">
        <v>408.80867955551099</v>
      </c>
      <c r="BL1489">
        <v>409.529767562068</v>
      </c>
      <c r="BM1489">
        <v>391.11559599882401</v>
      </c>
      <c r="BN1489">
        <v>370.34738393213399</v>
      </c>
      <c r="BO1489">
        <v>351.51541589137099</v>
      </c>
      <c r="BP1489">
        <v>346.42850515536799</v>
      </c>
      <c r="BQ1489">
        <v>356.98339894153298</v>
      </c>
      <c r="BR1489">
        <v>361.37092785736797</v>
      </c>
      <c r="BS1489">
        <v>349.53424822966298</v>
      </c>
      <c r="BT1489">
        <v>351.95288783017099</v>
      </c>
      <c r="BU1489">
        <v>355.09695166021299</v>
      </c>
      <c r="BV1489">
        <v>353.94614912347203</v>
      </c>
      <c r="BW1489">
        <v>360.79741783490903</v>
      </c>
      <c r="BX1489">
        <v>357.09729987098899</v>
      </c>
      <c r="BY1489">
        <v>351.53136545659498</v>
      </c>
      <c r="BZ1489">
        <v>349.41950773937998</v>
      </c>
      <c r="CA1489">
        <v>350.69119965626402</v>
      </c>
      <c r="CB1489">
        <v>352.82162474348797</v>
      </c>
      <c r="CC1489">
        <v>353.13857202629799</v>
      </c>
      <c r="CD1489">
        <v>346.82880011078402</v>
      </c>
    </row>
    <row r="1490" spans="1:82" x14ac:dyDescent="0.25">
      <c r="A1490">
        <v>357.59679572763599</v>
      </c>
      <c r="B1490">
        <v>354.54572671763401</v>
      </c>
      <c r="C1490">
        <v>352.50622538216902</v>
      </c>
      <c r="D1490">
        <v>353.19555144617101</v>
      </c>
      <c r="E1490">
        <v>364.33492481908303</v>
      </c>
      <c r="F1490">
        <v>352.45524551629399</v>
      </c>
      <c r="G1490">
        <v>353.54946877433201</v>
      </c>
      <c r="H1490">
        <v>354.88170730377698</v>
      </c>
      <c r="I1490">
        <v>357.26274248269601</v>
      </c>
      <c r="J1490">
        <v>352.37218035203699</v>
      </c>
      <c r="K1490">
        <v>348.06663207972002</v>
      </c>
      <c r="L1490">
        <v>359.01879324890098</v>
      </c>
      <c r="M1490">
        <v>355.38189355814399</v>
      </c>
      <c r="N1490">
        <v>350.35408025744698</v>
      </c>
      <c r="O1490">
        <v>346.500621717939</v>
      </c>
      <c r="P1490">
        <v>357.08498148723601</v>
      </c>
      <c r="Q1490">
        <v>355.55471820147102</v>
      </c>
      <c r="R1490">
        <v>364.13662858184802</v>
      </c>
      <c r="S1490">
        <v>387.25908001489699</v>
      </c>
      <c r="T1490">
        <v>388.871144449849</v>
      </c>
      <c r="U1490">
        <v>394.48923366779701</v>
      </c>
      <c r="V1490">
        <v>390.74686980381102</v>
      </c>
      <c r="W1490">
        <v>401.24956576720001</v>
      </c>
      <c r="X1490">
        <v>389.332677372104</v>
      </c>
      <c r="Y1490">
        <v>394.04472660541097</v>
      </c>
      <c r="Z1490">
        <v>394.775107511383</v>
      </c>
      <c r="AA1490">
        <v>382.96147393507903</v>
      </c>
      <c r="AB1490">
        <v>383.51705968435601</v>
      </c>
      <c r="AC1490">
        <v>385.66685066348299</v>
      </c>
      <c r="AD1490">
        <v>377.46399309216702</v>
      </c>
      <c r="AE1490">
        <v>378.88788227403597</v>
      </c>
      <c r="AF1490">
        <v>389.72565975507302</v>
      </c>
      <c r="AG1490">
        <v>400.45359189393201</v>
      </c>
      <c r="AH1490">
        <v>386.54695135877</v>
      </c>
      <c r="AI1490">
        <v>393.77076801789701</v>
      </c>
      <c r="AJ1490">
        <v>388.52934158676698</v>
      </c>
      <c r="AK1490">
        <v>412.38863058526999</v>
      </c>
      <c r="AL1490">
        <v>458.908300843478</v>
      </c>
      <c r="AM1490">
        <v>449.51137737288599</v>
      </c>
      <c r="AN1490">
        <v>433.10714115647102</v>
      </c>
      <c r="AO1490">
        <v>397.531684282627</v>
      </c>
      <c r="AP1490">
        <v>366.08891808972601</v>
      </c>
      <c r="AQ1490">
        <v>356.88743831417099</v>
      </c>
      <c r="AR1490">
        <v>333.00091312600301</v>
      </c>
      <c r="AS1490">
        <v>347.01019342984199</v>
      </c>
      <c r="AT1490">
        <v>336.61036358616298</v>
      </c>
      <c r="AU1490">
        <v>328.077152445862</v>
      </c>
      <c r="AV1490">
        <v>335.743810719473</v>
      </c>
      <c r="AW1490">
        <v>339.13708687919899</v>
      </c>
      <c r="AX1490">
        <v>325.98369950763498</v>
      </c>
      <c r="AY1490">
        <v>329.105116127847</v>
      </c>
      <c r="AZ1490">
        <v>338.83710659434001</v>
      </c>
      <c r="BA1490">
        <v>349.68726745172802</v>
      </c>
      <c r="BB1490">
        <v>343.91489602024598</v>
      </c>
      <c r="BC1490">
        <v>355.74801569563903</v>
      </c>
      <c r="BD1490">
        <v>364.19536913054498</v>
      </c>
      <c r="BE1490">
        <v>367.75094530927697</v>
      </c>
      <c r="BF1490">
        <v>374.588475451161</v>
      </c>
      <c r="BG1490">
        <v>387.33928033702</v>
      </c>
      <c r="BH1490">
        <v>393.619212741024</v>
      </c>
      <c r="BI1490">
        <v>406.93424373373199</v>
      </c>
      <c r="BJ1490">
        <v>416.64136776346402</v>
      </c>
      <c r="BK1490">
        <v>405.84919160001601</v>
      </c>
      <c r="BL1490">
        <v>401.57644044794699</v>
      </c>
      <c r="BM1490">
        <v>385.42949853085702</v>
      </c>
      <c r="BN1490">
        <v>368.87773631174201</v>
      </c>
      <c r="BO1490">
        <v>356.14825062273798</v>
      </c>
      <c r="BP1490">
        <v>344.97326806846502</v>
      </c>
      <c r="BQ1490">
        <v>351.661073394391</v>
      </c>
      <c r="BR1490">
        <v>361.51685039348803</v>
      </c>
      <c r="BS1490">
        <v>352.637247845861</v>
      </c>
      <c r="BT1490">
        <v>352.956256970038</v>
      </c>
      <c r="BU1490">
        <v>357.690119924079</v>
      </c>
      <c r="BV1490">
        <v>356.07988888202499</v>
      </c>
      <c r="BW1490">
        <v>355.95461880435198</v>
      </c>
      <c r="BX1490">
        <v>362.17233891158298</v>
      </c>
      <c r="BY1490">
        <v>352.68339540497902</v>
      </c>
      <c r="BZ1490">
        <v>345.95247029536398</v>
      </c>
      <c r="CA1490">
        <v>353.479613910252</v>
      </c>
      <c r="CB1490">
        <v>352.640437921201</v>
      </c>
      <c r="CC1490">
        <v>352.0040999986</v>
      </c>
      <c r="CD1490">
        <v>342.707195877483</v>
      </c>
    </row>
    <row r="1491" spans="1:82" x14ac:dyDescent="0.25">
      <c r="A1491">
        <v>357.837116154873</v>
      </c>
      <c r="B1491">
        <v>360.72516587305302</v>
      </c>
      <c r="C1491">
        <v>353.18404029977501</v>
      </c>
      <c r="D1491">
        <v>352.06095027748302</v>
      </c>
      <c r="E1491">
        <v>363.899830105717</v>
      </c>
      <c r="F1491">
        <v>354.240305305079</v>
      </c>
      <c r="G1491">
        <v>350.47841563149399</v>
      </c>
      <c r="H1491">
        <v>357.65877155703703</v>
      </c>
      <c r="I1491">
        <v>357.59253255279202</v>
      </c>
      <c r="J1491">
        <v>352.58231387928998</v>
      </c>
      <c r="K1491">
        <v>349.72267800161899</v>
      </c>
      <c r="L1491">
        <v>357.73484009233601</v>
      </c>
      <c r="M1491">
        <v>352.20103995376098</v>
      </c>
      <c r="N1491">
        <v>351.54515816211102</v>
      </c>
      <c r="O1491">
        <v>351.239365211235</v>
      </c>
      <c r="P1491">
        <v>354.479742107025</v>
      </c>
      <c r="Q1491">
        <v>349.91427636431399</v>
      </c>
      <c r="R1491">
        <v>364.33211037670202</v>
      </c>
      <c r="S1491">
        <v>389.90290908404398</v>
      </c>
      <c r="T1491">
        <v>386.14583566928297</v>
      </c>
      <c r="U1491">
        <v>394.184657861505</v>
      </c>
      <c r="V1491">
        <v>395.50160738357403</v>
      </c>
      <c r="W1491">
        <v>405.45691003789102</v>
      </c>
      <c r="X1491">
        <v>394.05898660798999</v>
      </c>
      <c r="Y1491">
        <v>394.09015637391099</v>
      </c>
      <c r="Z1491">
        <v>395.599257316327</v>
      </c>
      <c r="AA1491">
        <v>386.71991280984201</v>
      </c>
      <c r="AB1491">
        <v>388.61859943355802</v>
      </c>
      <c r="AC1491">
        <v>389.347314734777</v>
      </c>
      <c r="AD1491">
        <v>380.25833862779899</v>
      </c>
      <c r="AE1491">
        <v>379.05711778864202</v>
      </c>
      <c r="AF1491">
        <v>391.60919001605902</v>
      </c>
      <c r="AG1491">
        <v>397.65738446695502</v>
      </c>
      <c r="AH1491">
        <v>384.91617170406897</v>
      </c>
      <c r="AI1491">
        <v>398.089404603736</v>
      </c>
      <c r="AJ1491">
        <v>392.13984608193999</v>
      </c>
      <c r="AK1491">
        <v>413.566203958811</v>
      </c>
      <c r="AL1491">
        <v>458.53230220679899</v>
      </c>
      <c r="AM1491">
        <v>458.046022842046</v>
      </c>
      <c r="AN1491">
        <v>437.16969305839001</v>
      </c>
      <c r="AO1491">
        <v>398.08613354703402</v>
      </c>
      <c r="AP1491">
        <v>370.152270631183</v>
      </c>
      <c r="AQ1491">
        <v>350.11265162929197</v>
      </c>
      <c r="AR1491">
        <v>335.09747787578198</v>
      </c>
      <c r="AS1491">
        <v>344.38235215182698</v>
      </c>
      <c r="AT1491">
        <v>340.705892722427</v>
      </c>
      <c r="AU1491">
        <v>326.684668179418</v>
      </c>
      <c r="AV1491">
        <v>339.27243762062398</v>
      </c>
      <c r="AW1491">
        <v>337.98670938551601</v>
      </c>
      <c r="AX1491">
        <v>323.48690677635199</v>
      </c>
      <c r="AY1491">
        <v>326.23743187853802</v>
      </c>
      <c r="AZ1491">
        <v>336.36133756384203</v>
      </c>
      <c r="BA1491">
        <v>346.29720291388401</v>
      </c>
      <c r="BB1491">
        <v>343.88738799910197</v>
      </c>
      <c r="BC1491">
        <v>356.29583105747901</v>
      </c>
      <c r="BD1491">
        <v>362.23765481628197</v>
      </c>
      <c r="BE1491">
        <v>368.22488614947798</v>
      </c>
      <c r="BF1491">
        <v>379.28830021839701</v>
      </c>
      <c r="BG1491">
        <v>389.46154128512501</v>
      </c>
      <c r="BH1491">
        <v>391.20152935832903</v>
      </c>
      <c r="BI1491">
        <v>405.93653887214901</v>
      </c>
      <c r="BJ1491">
        <v>419.55938793330699</v>
      </c>
      <c r="BK1491">
        <v>413.862610861527</v>
      </c>
      <c r="BL1491">
        <v>401.25185261504203</v>
      </c>
      <c r="BM1491">
        <v>384.89143263956203</v>
      </c>
      <c r="BN1491">
        <v>370.67591254676398</v>
      </c>
      <c r="BO1491">
        <v>359.08107175741799</v>
      </c>
      <c r="BP1491">
        <v>344.669243771423</v>
      </c>
      <c r="BQ1491">
        <v>348.89637652335801</v>
      </c>
      <c r="BR1491">
        <v>362.29182796996599</v>
      </c>
      <c r="BS1491">
        <v>351.63880175631999</v>
      </c>
      <c r="BT1491">
        <v>350.25264796883698</v>
      </c>
      <c r="BU1491">
        <v>361.47609512776302</v>
      </c>
      <c r="BV1491">
        <v>353.82748402175901</v>
      </c>
      <c r="BW1491">
        <v>351.685194868287</v>
      </c>
      <c r="BX1491">
        <v>360.95429169092898</v>
      </c>
      <c r="BY1491">
        <v>349.10904363713502</v>
      </c>
      <c r="BZ1491">
        <v>348.95228317366298</v>
      </c>
      <c r="CA1491">
        <v>355.4861448698</v>
      </c>
      <c r="CB1491">
        <v>351.790067799697</v>
      </c>
      <c r="CC1491">
        <v>350.976627335854</v>
      </c>
      <c r="CD1491">
        <v>342.68534279522498</v>
      </c>
    </row>
    <row r="1492" spans="1:82" x14ac:dyDescent="0.25">
      <c r="A1492">
        <v>358.07743658210899</v>
      </c>
      <c r="B1492">
        <v>360.82494588478897</v>
      </c>
      <c r="C1492">
        <v>353.12455207190999</v>
      </c>
      <c r="D1492">
        <v>352.04124369164401</v>
      </c>
      <c r="E1492">
        <v>363.78945637851098</v>
      </c>
      <c r="F1492">
        <v>354.15805347778399</v>
      </c>
      <c r="G1492">
        <v>350.05295759705501</v>
      </c>
      <c r="H1492">
        <v>357.83459193972698</v>
      </c>
      <c r="I1492">
        <v>357.92790380136501</v>
      </c>
      <c r="J1492">
        <v>352.339308382647</v>
      </c>
      <c r="K1492">
        <v>349.55755994879001</v>
      </c>
      <c r="L1492">
        <v>357.43719581003398</v>
      </c>
      <c r="M1492">
        <v>352.05234520691403</v>
      </c>
      <c r="N1492">
        <v>351.88672548034202</v>
      </c>
      <c r="O1492">
        <v>351.27735886481202</v>
      </c>
      <c r="P1492">
        <v>354.18673520148599</v>
      </c>
      <c r="Q1492">
        <v>349.242708151268</v>
      </c>
      <c r="R1492">
        <v>364.38703528479499</v>
      </c>
      <c r="S1492">
        <v>390.35058919475301</v>
      </c>
      <c r="T1492">
        <v>386.416631932028</v>
      </c>
      <c r="U1492">
        <v>394.70807968959099</v>
      </c>
      <c r="V1492">
        <v>396.05301750623403</v>
      </c>
      <c r="W1492">
        <v>405.92363509403401</v>
      </c>
      <c r="X1492">
        <v>394.570323664211</v>
      </c>
      <c r="Y1492">
        <v>394.49447183188499</v>
      </c>
      <c r="Z1492">
        <v>396.01371990827801</v>
      </c>
      <c r="AA1492">
        <v>386.82529801596303</v>
      </c>
      <c r="AB1492">
        <v>389.07472721715101</v>
      </c>
      <c r="AC1492">
        <v>389.645601157714</v>
      </c>
      <c r="AD1492">
        <v>380.452105249478</v>
      </c>
      <c r="AE1492">
        <v>379.65391632778102</v>
      </c>
      <c r="AF1492">
        <v>392.16901971564698</v>
      </c>
      <c r="AG1492">
        <v>397.58663874980101</v>
      </c>
      <c r="AH1492">
        <v>385.186942779351</v>
      </c>
      <c r="AI1492">
        <v>398.41539971556301</v>
      </c>
      <c r="AJ1492">
        <v>392.38463931275601</v>
      </c>
      <c r="AK1492">
        <v>414.276814953273</v>
      </c>
      <c r="AL1492">
        <v>459.24460817646502</v>
      </c>
      <c r="AM1492">
        <v>459.44408566234</v>
      </c>
      <c r="AN1492">
        <v>438.02705952353</v>
      </c>
      <c r="AO1492">
        <v>398.478652667983</v>
      </c>
      <c r="AP1492">
        <v>370.713834936289</v>
      </c>
      <c r="AQ1492">
        <v>349.97299696063601</v>
      </c>
      <c r="AR1492">
        <v>334.83110185201701</v>
      </c>
      <c r="AS1492">
        <v>344.46229197949998</v>
      </c>
      <c r="AT1492">
        <v>341.09840398932801</v>
      </c>
      <c r="AU1492">
        <v>326.77440287729701</v>
      </c>
      <c r="AV1492">
        <v>339.543574587183</v>
      </c>
      <c r="AW1492">
        <v>338.26505597870198</v>
      </c>
      <c r="AX1492">
        <v>323.258332118552</v>
      </c>
      <c r="AY1492">
        <v>326.316884790887</v>
      </c>
      <c r="AZ1492">
        <v>336.36346324062401</v>
      </c>
      <c r="BA1492">
        <v>346.18797907840599</v>
      </c>
      <c r="BB1492">
        <v>344.14073722832001</v>
      </c>
      <c r="BC1492">
        <v>356.45422979588602</v>
      </c>
      <c r="BD1492">
        <v>362.36416860850602</v>
      </c>
      <c r="BE1492">
        <v>368.12844487263999</v>
      </c>
      <c r="BF1492">
        <v>379.431947962197</v>
      </c>
      <c r="BG1492">
        <v>389.83377806406401</v>
      </c>
      <c r="BH1492">
        <v>391.46964543113</v>
      </c>
      <c r="BI1492">
        <v>406.34812322881203</v>
      </c>
      <c r="BJ1492">
        <v>420.17910139580198</v>
      </c>
      <c r="BK1492">
        <v>414.31889957056802</v>
      </c>
      <c r="BL1492">
        <v>401.57379123732198</v>
      </c>
      <c r="BM1492">
        <v>385.21094143185297</v>
      </c>
      <c r="BN1492">
        <v>370.75573819455599</v>
      </c>
      <c r="BO1492">
        <v>359.08033984510303</v>
      </c>
      <c r="BP1492">
        <v>344.34504260150499</v>
      </c>
      <c r="BQ1492">
        <v>348.99914456034401</v>
      </c>
      <c r="BR1492">
        <v>362.30780626798401</v>
      </c>
      <c r="BS1492">
        <v>351.73603976071399</v>
      </c>
      <c r="BT1492">
        <v>350.03108660145699</v>
      </c>
      <c r="BU1492">
        <v>361.56121867805899</v>
      </c>
      <c r="BV1492">
        <v>353.482336781806</v>
      </c>
      <c r="BW1492">
        <v>351.59092273952098</v>
      </c>
      <c r="BX1492">
        <v>360.69118640299899</v>
      </c>
      <c r="BY1492">
        <v>348.93098175879101</v>
      </c>
      <c r="BZ1492">
        <v>349.19563322528398</v>
      </c>
      <c r="CA1492">
        <v>355.46087093379901</v>
      </c>
      <c r="CB1492">
        <v>351.89559214268098</v>
      </c>
      <c r="CC1492">
        <v>350.77606205195002</v>
      </c>
      <c r="CD1492">
        <v>342.50001479163501</v>
      </c>
    </row>
    <row r="1493" spans="1:82" x14ac:dyDescent="0.25">
      <c r="A1493">
        <v>358.31775700934497</v>
      </c>
      <c r="B1493">
        <v>360.82494588478897</v>
      </c>
      <c r="C1493">
        <v>353.12455207190999</v>
      </c>
      <c r="D1493">
        <v>352.04124369164401</v>
      </c>
      <c r="E1493">
        <v>363.78945637851098</v>
      </c>
      <c r="F1493">
        <v>354.15805347778399</v>
      </c>
      <c r="G1493">
        <v>350.05295759705501</v>
      </c>
      <c r="H1493">
        <v>357.83459193972698</v>
      </c>
      <c r="I1493">
        <v>357.92790380136501</v>
      </c>
      <c r="J1493">
        <v>352.339308382647</v>
      </c>
      <c r="K1493">
        <v>349.55755994879001</v>
      </c>
      <c r="L1493">
        <v>357.43719581003398</v>
      </c>
      <c r="M1493">
        <v>352.05234520691403</v>
      </c>
      <c r="N1493">
        <v>351.88672548034202</v>
      </c>
      <c r="O1493">
        <v>351.27735886481202</v>
      </c>
      <c r="P1493">
        <v>354.18673520148599</v>
      </c>
      <c r="Q1493">
        <v>349.242708151268</v>
      </c>
      <c r="R1493">
        <v>364.38703528479499</v>
      </c>
      <c r="S1493">
        <v>390.35058919475301</v>
      </c>
      <c r="T1493">
        <v>386.416631932028</v>
      </c>
      <c r="U1493">
        <v>394.70807968959099</v>
      </c>
      <c r="V1493">
        <v>396.05301750623403</v>
      </c>
      <c r="W1493">
        <v>405.92363509403401</v>
      </c>
      <c r="X1493">
        <v>394.570323664211</v>
      </c>
      <c r="Y1493">
        <v>394.49447183188499</v>
      </c>
      <c r="Z1493">
        <v>396.01371990827801</v>
      </c>
      <c r="AA1493">
        <v>386.82529801596303</v>
      </c>
      <c r="AB1493">
        <v>389.07472721715101</v>
      </c>
      <c r="AC1493">
        <v>389.645601157714</v>
      </c>
      <c r="AD1493">
        <v>380.452105249478</v>
      </c>
      <c r="AE1493">
        <v>379.65391632778102</v>
      </c>
      <c r="AF1493">
        <v>392.16901971564698</v>
      </c>
      <c r="AG1493">
        <v>397.58663874980101</v>
      </c>
      <c r="AH1493">
        <v>385.186942779351</v>
      </c>
      <c r="AI1493">
        <v>398.41539971556301</v>
      </c>
      <c r="AJ1493">
        <v>392.38463931275601</v>
      </c>
      <c r="AK1493">
        <v>414.276814953273</v>
      </c>
      <c r="AL1493">
        <v>459.24460817646502</v>
      </c>
      <c r="AM1493">
        <v>459.44408566234</v>
      </c>
      <c r="AN1493">
        <v>438.02705952353</v>
      </c>
      <c r="AO1493">
        <v>398.478652667983</v>
      </c>
      <c r="AP1493">
        <v>370.713834936289</v>
      </c>
      <c r="AQ1493">
        <v>349.97299696063601</v>
      </c>
      <c r="AR1493">
        <v>334.83110185201701</v>
      </c>
      <c r="AS1493">
        <v>344.46229197949998</v>
      </c>
      <c r="AT1493">
        <v>341.09840398932801</v>
      </c>
      <c r="AU1493">
        <v>326.77440287729701</v>
      </c>
      <c r="AV1493">
        <v>339.543574587183</v>
      </c>
      <c r="AW1493">
        <v>338.26505597870198</v>
      </c>
      <c r="AX1493">
        <v>323.258332118552</v>
      </c>
      <c r="AY1493">
        <v>326.316884790887</v>
      </c>
      <c r="AZ1493">
        <v>336.36346324062401</v>
      </c>
      <c r="BA1493">
        <v>346.18797907840599</v>
      </c>
      <c r="BB1493">
        <v>344.14073722832001</v>
      </c>
      <c r="BC1493">
        <v>356.45422979588602</v>
      </c>
      <c r="BD1493">
        <v>362.36416860850602</v>
      </c>
      <c r="BE1493">
        <v>368.12844487263999</v>
      </c>
      <c r="BF1493">
        <v>379.431947962197</v>
      </c>
      <c r="BG1493">
        <v>389.83377806406401</v>
      </c>
      <c r="BH1493">
        <v>391.46964543113</v>
      </c>
      <c r="BI1493">
        <v>406.34812322881203</v>
      </c>
      <c r="BJ1493">
        <v>420.17910139580198</v>
      </c>
      <c r="BK1493">
        <v>414.31889957056802</v>
      </c>
      <c r="BL1493">
        <v>401.57379123732198</v>
      </c>
      <c r="BM1493">
        <v>385.21094143185297</v>
      </c>
      <c r="BN1493">
        <v>370.75573819455599</v>
      </c>
      <c r="BO1493">
        <v>359.08033984510303</v>
      </c>
      <c r="BP1493">
        <v>344.34504260150499</v>
      </c>
      <c r="BQ1493">
        <v>348.99914456034401</v>
      </c>
      <c r="BR1493">
        <v>362.30780626798401</v>
      </c>
      <c r="BS1493">
        <v>351.73603976071399</v>
      </c>
      <c r="BT1493">
        <v>350.03108660145699</v>
      </c>
      <c r="BU1493">
        <v>361.56121867805899</v>
      </c>
      <c r="BV1493">
        <v>353.482336781806</v>
      </c>
      <c r="BW1493">
        <v>351.59092273952098</v>
      </c>
      <c r="BX1493">
        <v>360.69118640299899</v>
      </c>
      <c r="BY1493">
        <v>348.93098175879101</v>
      </c>
      <c r="BZ1493">
        <v>349.19563322528398</v>
      </c>
      <c r="CA1493">
        <v>355.46087093379901</v>
      </c>
      <c r="CB1493">
        <v>351.89559214268098</v>
      </c>
      <c r="CC1493">
        <v>350.77606205195002</v>
      </c>
      <c r="CD1493">
        <v>342.50001479163501</v>
      </c>
    </row>
    <row r="1494" spans="1:82" x14ac:dyDescent="0.25">
      <c r="A1494">
        <v>358.55807743658198</v>
      </c>
      <c r="B1494">
        <v>357.69961327838399</v>
      </c>
      <c r="C1494">
        <v>352.58037130099302</v>
      </c>
      <c r="D1494">
        <v>351.89215242333</v>
      </c>
      <c r="E1494">
        <v>362.36695106891</v>
      </c>
      <c r="F1494">
        <v>354.20087819305701</v>
      </c>
      <c r="G1494">
        <v>351.90171907661198</v>
      </c>
      <c r="H1494">
        <v>357.243130836224</v>
      </c>
      <c r="I1494">
        <v>355.80435733801198</v>
      </c>
      <c r="J1494">
        <v>349.790543818196</v>
      </c>
      <c r="K1494">
        <v>349.585861019628</v>
      </c>
      <c r="L1494">
        <v>354.49877212519499</v>
      </c>
      <c r="M1494">
        <v>350.66906716050403</v>
      </c>
      <c r="N1494">
        <v>351.65942671612299</v>
      </c>
      <c r="O1494">
        <v>351.67891618658001</v>
      </c>
      <c r="P1494">
        <v>354.40926143790898</v>
      </c>
      <c r="Q1494">
        <v>349.80690246603302</v>
      </c>
      <c r="R1494">
        <v>366.80201912179899</v>
      </c>
      <c r="S1494">
        <v>388.29888538462802</v>
      </c>
      <c r="T1494">
        <v>388.78336797378802</v>
      </c>
      <c r="U1494">
        <v>394.27477618830102</v>
      </c>
      <c r="V1494">
        <v>398.38257310441202</v>
      </c>
      <c r="W1494">
        <v>407.02671563836702</v>
      </c>
      <c r="X1494">
        <v>394.825994559805</v>
      </c>
      <c r="Y1494">
        <v>395.61641334973098</v>
      </c>
      <c r="Z1494">
        <v>396.68770533487901</v>
      </c>
      <c r="AA1494">
        <v>387.27626029999402</v>
      </c>
      <c r="AB1494">
        <v>389.68665258349603</v>
      </c>
      <c r="AC1494">
        <v>389.22591500029</v>
      </c>
      <c r="AD1494">
        <v>380.77773796098899</v>
      </c>
      <c r="AE1494">
        <v>380.06576980192199</v>
      </c>
      <c r="AF1494">
        <v>393.01664083365</v>
      </c>
      <c r="AG1494">
        <v>396.43676533508898</v>
      </c>
      <c r="AH1494">
        <v>388.23517388623702</v>
      </c>
      <c r="AI1494">
        <v>399.71968437037799</v>
      </c>
      <c r="AJ1494">
        <v>394.858937386523</v>
      </c>
      <c r="AK1494">
        <v>415.91189524520502</v>
      </c>
      <c r="AL1494">
        <v>462.50944741012302</v>
      </c>
      <c r="AM1494">
        <v>459.17822403968898</v>
      </c>
      <c r="AN1494">
        <v>438.58573232459003</v>
      </c>
      <c r="AO1494">
        <v>396.00840063613799</v>
      </c>
      <c r="AP1494">
        <v>371.94737450280201</v>
      </c>
      <c r="AQ1494">
        <v>350.90771393192398</v>
      </c>
      <c r="AR1494">
        <v>335.99888219065298</v>
      </c>
      <c r="AS1494">
        <v>343.10435039493302</v>
      </c>
      <c r="AT1494">
        <v>341.64104842226698</v>
      </c>
      <c r="AU1494">
        <v>328.72312298972599</v>
      </c>
      <c r="AV1494">
        <v>337.86624779439398</v>
      </c>
      <c r="AW1494">
        <v>338.73904489143302</v>
      </c>
      <c r="AX1494">
        <v>323.54179271052601</v>
      </c>
      <c r="AY1494">
        <v>326.793525102513</v>
      </c>
      <c r="AZ1494">
        <v>335.386685158028</v>
      </c>
      <c r="BA1494">
        <v>346.48905923993999</v>
      </c>
      <c r="BB1494">
        <v>343.895765751542</v>
      </c>
      <c r="BC1494">
        <v>354.15652816964302</v>
      </c>
      <c r="BD1494">
        <v>361.53649089982599</v>
      </c>
      <c r="BE1494">
        <v>368.59672143005901</v>
      </c>
      <c r="BF1494">
        <v>379.280250279732</v>
      </c>
      <c r="BG1494">
        <v>393.26165839726701</v>
      </c>
      <c r="BH1494">
        <v>393.45500391493403</v>
      </c>
      <c r="BI1494">
        <v>403.516356100498</v>
      </c>
      <c r="BJ1494">
        <v>419.42973403206599</v>
      </c>
      <c r="BK1494">
        <v>413.57637867208899</v>
      </c>
      <c r="BL1494">
        <v>401.45110430123998</v>
      </c>
      <c r="BM1494">
        <v>385.93036523314902</v>
      </c>
      <c r="BN1494">
        <v>369.84250014184499</v>
      </c>
      <c r="BO1494">
        <v>358.99119731243002</v>
      </c>
      <c r="BP1494">
        <v>343.10167991628799</v>
      </c>
      <c r="BQ1494">
        <v>350.21629380423099</v>
      </c>
      <c r="BR1494">
        <v>362.04743667237398</v>
      </c>
      <c r="BS1494">
        <v>351.78497588544599</v>
      </c>
      <c r="BT1494">
        <v>348.08834402995097</v>
      </c>
      <c r="BU1494">
        <v>359.64673812377902</v>
      </c>
      <c r="BV1494">
        <v>352.69866337711397</v>
      </c>
      <c r="BW1494">
        <v>349.29091444549499</v>
      </c>
      <c r="BX1494">
        <v>358.60971986954797</v>
      </c>
      <c r="BY1494">
        <v>349.20657584731299</v>
      </c>
      <c r="BZ1494">
        <v>350.18648120129001</v>
      </c>
      <c r="CA1494">
        <v>354.88479471391202</v>
      </c>
      <c r="CB1494">
        <v>352.24460058132303</v>
      </c>
      <c r="CC1494">
        <v>350.90206736191402</v>
      </c>
      <c r="CD1494">
        <v>342.40485172750903</v>
      </c>
    </row>
    <row r="1495" spans="1:82" x14ac:dyDescent="0.25">
      <c r="A1495">
        <v>358.79839786381802</v>
      </c>
      <c r="B1495">
        <v>348.35862460791901</v>
      </c>
      <c r="C1495">
        <v>350.71802057382001</v>
      </c>
      <c r="D1495">
        <v>354.67630831858901</v>
      </c>
      <c r="E1495">
        <v>358.56901675695502</v>
      </c>
      <c r="F1495">
        <v>355.53758822340598</v>
      </c>
      <c r="G1495">
        <v>350.87285101567801</v>
      </c>
      <c r="H1495">
        <v>361.01049283946901</v>
      </c>
      <c r="I1495">
        <v>351.81366845743003</v>
      </c>
      <c r="J1495">
        <v>351.09039635342202</v>
      </c>
      <c r="K1495">
        <v>351.15982691816703</v>
      </c>
      <c r="L1495">
        <v>349.65647646457199</v>
      </c>
      <c r="M1495">
        <v>349.17683885318303</v>
      </c>
      <c r="N1495">
        <v>356.06485316427899</v>
      </c>
      <c r="O1495">
        <v>354.01998266317901</v>
      </c>
      <c r="P1495">
        <v>353.71527468824502</v>
      </c>
      <c r="Q1495">
        <v>352.26625939752699</v>
      </c>
      <c r="R1495">
        <v>373.73200449964901</v>
      </c>
      <c r="S1495">
        <v>380.02740624651199</v>
      </c>
      <c r="T1495">
        <v>397.40217198775201</v>
      </c>
      <c r="U1495">
        <v>393.409107043809</v>
      </c>
      <c r="V1495">
        <v>400.59136030442897</v>
      </c>
      <c r="W1495">
        <v>419.154985353938</v>
      </c>
      <c r="X1495">
        <v>398.69284338943498</v>
      </c>
      <c r="Y1495">
        <v>395.79427245745097</v>
      </c>
      <c r="Z1495">
        <v>393.72200693534199</v>
      </c>
      <c r="AA1495">
        <v>385.79129974762401</v>
      </c>
      <c r="AB1495">
        <v>389.50763520834897</v>
      </c>
      <c r="AC1495">
        <v>386.22687559797703</v>
      </c>
      <c r="AD1495">
        <v>383.61978909672098</v>
      </c>
      <c r="AE1495">
        <v>379.20833350954598</v>
      </c>
      <c r="AF1495">
        <v>391.53686641611802</v>
      </c>
      <c r="AG1495">
        <v>386.68739621119801</v>
      </c>
      <c r="AH1495">
        <v>395.51042956043801</v>
      </c>
      <c r="AI1495">
        <v>402.70197611824398</v>
      </c>
      <c r="AJ1495">
        <v>397.32913618973799</v>
      </c>
      <c r="AK1495">
        <v>414.22181492855202</v>
      </c>
      <c r="AL1495">
        <v>480.56774896467402</v>
      </c>
      <c r="AM1495">
        <v>455.88087596872703</v>
      </c>
      <c r="AN1495">
        <v>436.75192278866302</v>
      </c>
      <c r="AO1495">
        <v>383.62120407385601</v>
      </c>
      <c r="AP1495">
        <v>376.73038656338099</v>
      </c>
      <c r="AQ1495">
        <v>353.97747513565901</v>
      </c>
      <c r="AR1495">
        <v>340.47867492356301</v>
      </c>
      <c r="AS1495">
        <v>335.58177563814098</v>
      </c>
      <c r="AT1495">
        <v>339.64580210895502</v>
      </c>
      <c r="AU1495">
        <v>334.555609311598</v>
      </c>
      <c r="AV1495">
        <v>338.941103178297</v>
      </c>
      <c r="AW1495">
        <v>336.96242672653801</v>
      </c>
      <c r="AX1495">
        <v>320.21605498708402</v>
      </c>
      <c r="AY1495">
        <v>326.38597822644101</v>
      </c>
      <c r="AZ1495">
        <v>335.01754057816203</v>
      </c>
      <c r="BA1495">
        <v>350.81250775261901</v>
      </c>
      <c r="BB1495">
        <v>348.95260550271502</v>
      </c>
      <c r="BC1495">
        <v>354.54689589426198</v>
      </c>
      <c r="BD1495">
        <v>358.82181151029602</v>
      </c>
      <c r="BE1495">
        <v>370.73517098181799</v>
      </c>
      <c r="BF1495">
        <v>372.914685772003</v>
      </c>
      <c r="BG1495">
        <v>397.27214868396698</v>
      </c>
      <c r="BH1495">
        <v>394.60376932964499</v>
      </c>
      <c r="BI1495">
        <v>402.22084920254798</v>
      </c>
      <c r="BJ1495">
        <v>409.81554156953399</v>
      </c>
      <c r="BK1495">
        <v>413.33435117564898</v>
      </c>
      <c r="BL1495">
        <v>400.50431201584303</v>
      </c>
      <c r="BM1495">
        <v>386.55460465424801</v>
      </c>
      <c r="BN1495">
        <v>362.10426864447601</v>
      </c>
      <c r="BO1495">
        <v>350.18528371465601</v>
      </c>
      <c r="BP1495">
        <v>346.51987408518602</v>
      </c>
      <c r="BQ1495">
        <v>351.51312349320102</v>
      </c>
      <c r="BR1495">
        <v>355.22204312711398</v>
      </c>
      <c r="BS1495">
        <v>349.78919918243599</v>
      </c>
      <c r="BT1495">
        <v>342.27610935133799</v>
      </c>
      <c r="BU1495">
        <v>357.99043030852999</v>
      </c>
      <c r="BV1495">
        <v>351.25951359860898</v>
      </c>
      <c r="BW1495">
        <v>350.23999507631299</v>
      </c>
      <c r="BX1495">
        <v>347.15777084075</v>
      </c>
      <c r="BY1495">
        <v>354.46331067400803</v>
      </c>
      <c r="BZ1495">
        <v>352.35865242517502</v>
      </c>
      <c r="CA1495">
        <v>350.72942413657398</v>
      </c>
      <c r="CB1495">
        <v>353.82295415406202</v>
      </c>
      <c r="CC1495">
        <v>348.15280831977702</v>
      </c>
      <c r="CD1495">
        <v>350.649349711112</v>
      </c>
    </row>
    <row r="1496" spans="1:82" x14ac:dyDescent="0.25">
      <c r="A1496">
        <v>359.03871829105401</v>
      </c>
      <c r="B1496">
        <v>345.80225159781997</v>
      </c>
      <c r="C1496">
        <v>353.27341269158001</v>
      </c>
      <c r="D1496">
        <v>353.31287594371298</v>
      </c>
      <c r="E1496">
        <v>357.50254546229701</v>
      </c>
      <c r="F1496">
        <v>356.61603594159601</v>
      </c>
      <c r="G1496">
        <v>350.52492097503603</v>
      </c>
      <c r="H1496">
        <v>357.99091377757702</v>
      </c>
      <c r="I1496">
        <v>350.53259266769999</v>
      </c>
      <c r="J1496">
        <v>351.34957423980597</v>
      </c>
      <c r="K1496">
        <v>350.258663410959</v>
      </c>
      <c r="L1496">
        <v>349.23515272518102</v>
      </c>
      <c r="M1496">
        <v>349.36908931771899</v>
      </c>
      <c r="N1496">
        <v>358.12826880493202</v>
      </c>
      <c r="O1496">
        <v>348.396509533146</v>
      </c>
      <c r="P1496">
        <v>356.09432556147902</v>
      </c>
      <c r="Q1496">
        <v>354.28247195032202</v>
      </c>
      <c r="R1496">
        <v>371.31783887102301</v>
      </c>
      <c r="S1496">
        <v>374.07602024561101</v>
      </c>
      <c r="T1496">
        <v>397.346266722542</v>
      </c>
      <c r="U1496">
        <v>392.58960428918101</v>
      </c>
      <c r="V1496">
        <v>401.99399763259203</v>
      </c>
      <c r="W1496">
        <v>418.92132892604798</v>
      </c>
      <c r="X1496">
        <v>397.24374695782501</v>
      </c>
      <c r="Y1496">
        <v>391.97662088978399</v>
      </c>
      <c r="Z1496">
        <v>391.292208198499</v>
      </c>
      <c r="AA1496">
        <v>384.74380198103898</v>
      </c>
      <c r="AB1496">
        <v>384.70507249131902</v>
      </c>
      <c r="AC1496">
        <v>382.65013312373998</v>
      </c>
      <c r="AD1496">
        <v>380.55336013447197</v>
      </c>
      <c r="AE1496">
        <v>378.12952228458698</v>
      </c>
      <c r="AF1496">
        <v>385.75544703560502</v>
      </c>
      <c r="AG1496">
        <v>380.31166652891199</v>
      </c>
      <c r="AH1496">
        <v>398.24237702414098</v>
      </c>
      <c r="AI1496">
        <v>395.45886181859601</v>
      </c>
      <c r="AJ1496">
        <v>393.60972107061002</v>
      </c>
      <c r="AK1496">
        <v>412.74100411798901</v>
      </c>
      <c r="AL1496">
        <v>481.16809761290398</v>
      </c>
      <c r="AM1496">
        <v>452.51397347406299</v>
      </c>
      <c r="AN1496">
        <v>435.53159056843401</v>
      </c>
      <c r="AO1496">
        <v>375.33451968326398</v>
      </c>
      <c r="AP1496">
        <v>377.168972332919</v>
      </c>
      <c r="AQ1496">
        <v>357.00024693261599</v>
      </c>
      <c r="AR1496">
        <v>339.67846405819</v>
      </c>
      <c r="AS1496">
        <v>336.15405006772602</v>
      </c>
      <c r="AT1496">
        <v>335.430324495094</v>
      </c>
      <c r="AU1496">
        <v>336.91747840702698</v>
      </c>
      <c r="AV1496">
        <v>335.944557257984</v>
      </c>
      <c r="AW1496">
        <v>334.50827318153102</v>
      </c>
      <c r="AX1496">
        <v>317.17413081395898</v>
      </c>
      <c r="AY1496">
        <v>326.56886279250102</v>
      </c>
      <c r="AZ1496">
        <v>341.07860784661898</v>
      </c>
      <c r="BA1496">
        <v>349.21615908492703</v>
      </c>
      <c r="BB1496">
        <v>351.86174321119103</v>
      </c>
      <c r="BC1496">
        <v>351.64124459931298</v>
      </c>
      <c r="BD1496">
        <v>360.314171945949</v>
      </c>
      <c r="BE1496">
        <v>371.12679296798302</v>
      </c>
      <c r="BF1496">
        <v>364.41458823295898</v>
      </c>
      <c r="BG1496">
        <v>386.275712347938</v>
      </c>
      <c r="BH1496">
        <v>391.37451184463902</v>
      </c>
      <c r="BI1496">
        <v>402.55118930801899</v>
      </c>
      <c r="BJ1496">
        <v>400.26119927302398</v>
      </c>
      <c r="BK1496">
        <v>406.90937350004401</v>
      </c>
      <c r="BL1496">
        <v>402.17225196106898</v>
      </c>
      <c r="BM1496">
        <v>383.38324012009298</v>
      </c>
      <c r="BN1496">
        <v>357.52593195100297</v>
      </c>
      <c r="BO1496">
        <v>344.88150980412303</v>
      </c>
      <c r="BP1496">
        <v>347.201252729511</v>
      </c>
      <c r="BQ1496">
        <v>349.26245443011697</v>
      </c>
      <c r="BR1496">
        <v>350.54954574465802</v>
      </c>
      <c r="BS1496">
        <v>343.51254133419701</v>
      </c>
      <c r="BT1496">
        <v>344.96246187289802</v>
      </c>
      <c r="BU1496">
        <v>357.98459596015198</v>
      </c>
      <c r="BV1496">
        <v>352.48717440774197</v>
      </c>
      <c r="BW1496">
        <v>354.03856139922999</v>
      </c>
      <c r="BX1496">
        <v>338.54336785635201</v>
      </c>
      <c r="BY1496">
        <v>359.68966096706299</v>
      </c>
      <c r="BZ1496">
        <v>357.802365274115</v>
      </c>
      <c r="CA1496">
        <v>345.60575909895903</v>
      </c>
      <c r="CB1496">
        <v>358.22084110719402</v>
      </c>
      <c r="CC1496">
        <v>348.97238174686697</v>
      </c>
      <c r="CD1496">
        <v>355.41934363768502</v>
      </c>
    </row>
    <row r="1497" spans="1:82" x14ac:dyDescent="0.25">
      <c r="A1497">
        <v>359.27903871829102</v>
      </c>
      <c r="B1497">
        <v>345.80225159781997</v>
      </c>
      <c r="C1497">
        <v>353.27341269158001</v>
      </c>
      <c r="D1497">
        <v>353.31287594371298</v>
      </c>
      <c r="E1497">
        <v>357.50254546229701</v>
      </c>
      <c r="F1497">
        <v>356.61603594159601</v>
      </c>
      <c r="G1497">
        <v>350.52492097503603</v>
      </c>
      <c r="H1497">
        <v>357.99091377757702</v>
      </c>
      <c r="I1497">
        <v>350.53259266769999</v>
      </c>
      <c r="J1497">
        <v>351.34957423980597</v>
      </c>
      <c r="K1497">
        <v>350.258663410959</v>
      </c>
      <c r="L1497">
        <v>349.23515272518102</v>
      </c>
      <c r="M1497">
        <v>349.36908931771899</v>
      </c>
      <c r="N1497">
        <v>358.12826880493202</v>
      </c>
      <c r="O1497">
        <v>348.396509533146</v>
      </c>
      <c r="P1497">
        <v>356.09432556147902</v>
      </c>
      <c r="Q1497">
        <v>354.28247195032202</v>
      </c>
      <c r="R1497">
        <v>371.31783887102301</v>
      </c>
      <c r="S1497">
        <v>374.07602024561101</v>
      </c>
      <c r="T1497">
        <v>397.346266722542</v>
      </c>
      <c r="U1497">
        <v>392.58960428918101</v>
      </c>
      <c r="V1497">
        <v>401.99399763259203</v>
      </c>
      <c r="W1497">
        <v>418.92132892604798</v>
      </c>
      <c r="X1497">
        <v>397.24374695782501</v>
      </c>
      <c r="Y1497">
        <v>391.97662088978399</v>
      </c>
      <c r="Z1497">
        <v>391.292208198499</v>
      </c>
      <c r="AA1497">
        <v>384.74380198103898</v>
      </c>
      <c r="AB1497">
        <v>384.70507249131902</v>
      </c>
      <c r="AC1497">
        <v>382.65013312373998</v>
      </c>
      <c r="AD1497">
        <v>380.55336013447197</v>
      </c>
      <c r="AE1497">
        <v>378.12952228458698</v>
      </c>
      <c r="AF1497">
        <v>385.75544703560502</v>
      </c>
      <c r="AG1497">
        <v>380.31166652891199</v>
      </c>
      <c r="AH1497">
        <v>398.24237702414098</v>
      </c>
      <c r="AI1497">
        <v>395.45886181859601</v>
      </c>
      <c r="AJ1497">
        <v>393.60972107061002</v>
      </c>
      <c r="AK1497">
        <v>412.74100411798901</v>
      </c>
      <c r="AL1497">
        <v>481.16809761290398</v>
      </c>
      <c r="AM1497">
        <v>452.51397347406299</v>
      </c>
      <c r="AN1497">
        <v>435.53159056843401</v>
      </c>
      <c r="AO1497">
        <v>375.33451968326398</v>
      </c>
      <c r="AP1497">
        <v>377.168972332919</v>
      </c>
      <c r="AQ1497">
        <v>357.00024693261599</v>
      </c>
      <c r="AR1497">
        <v>339.67846405819</v>
      </c>
      <c r="AS1497">
        <v>336.15405006772602</v>
      </c>
      <c r="AT1497">
        <v>335.430324495094</v>
      </c>
      <c r="AU1497">
        <v>336.91747840702698</v>
      </c>
      <c r="AV1497">
        <v>335.944557257984</v>
      </c>
      <c r="AW1497">
        <v>334.50827318153102</v>
      </c>
      <c r="AX1497">
        <v>317.17413081395898</v>
      </c>
      <c r="AY1497">
        <v>326.56886279250102</v>
      </c>
      <c r="AZ1497">
        <v>341.07860784661898</v>
      </c>
      <c r="BA1497">
        <v>349.21615908492703</v>
      </c>
      <c r="BB1497">
        <v>351.86174321119103</v>
      </c>
      <c r="BC1497">
        <v>351.64124459931298</v>
      </c>
      <c r="BD1497">
        <v>360.314171945949</v>
      </c>
      <c r="BE1497">
        <v>371.12679296798302</v>
      </c>
      <c r="BF1497">
        <v>364.41458823295898</v>
      </c>
      <c r="BG1497">
        <v>386.275712347938</v>
      </c>
      <c r="BH1497">
        <v>391.37451184463902</v>
      </c>
      <c r="BI1497">
        <v>402.55118930801899</v>
      </c>
      <c r="BJ1497">
        <v>400.26119927302398</v>
      </c>
      <c r="BK1497">
        <v>406.90937350004401</v>
      </c>
      <c r="BL1497">
        <v>402.17225196106898</v>
      </c>
      <c r="BM1497">
        <v>383.38324012009298</v>
      </c>
      <c r="BN1497">
        <v>357.52593195100297</v>
      </c>
      <c r="BO1497">
        <v>344.88150980412303</v>
      </c>
      <c r="BP1497">
        <v>347.201252729511</v>
      </c>
      <c r="BQ1497">
        <v>349.26245443011697</v>
      </c>
      <c r="BR1497">
        <v>350.54954574465802</v>
      </c>
      <c r="BS1497">
        <v>343.51254133419701</v>
      </c>
      <c r="BT1497">
        <v>344.96246187289802</v>
      </c>
      <c r="BU1497">
        <v>357.98459596015198</v>
      </c>
      <c r="BV1497">
        <v>352.48717440774197</v>
      </c>
      <c r="BW1497">
        <v>354.03856139922999</v>
      </c>
      <c r="BX1497">
        <v>338.54336785635201</v>
      </c>
      <c r="BY1497">
        <v>359.68966096706299</v>
      </c>
      <c r="BZ1497">
        <v>357.802365274115</v>
      </c>
      <c r="CA1497">
        <v>345.60575909895903</v>
      </c>
      <c r="CB1497">
        <v>358.22084110719402</v>
      </c>
      <c r="CC1497">
        <v>348.97238174686697</v>
      </c>
      <c r="CD1497">
        <v>355.41934363768502</v>
      </c>
    </row>
    <row r="1498" spans="1:82" x14ac:dyDescent="0.25">
      <c r="A1498">
        <v>359.51935914552701</v>
      </c>
      <c r="B1498">
        <v>345.80225159781997</v>
      </c>
      <c r="C1498">
        <v>353.27341269158001</v>
      </c>
      <c r="D1498">
        <v>353.31287594371298</v>
      </c>
      <c r="E1498">
        <v>357.50254546229701</v>
      </c>
      <c r="F1498">
        <v>356.61603594159601</v>
      </c>
      <c r="G1498">
        <v>350.52492097503603</v>
      </c>
      <c r="H1498">
        <v>357.99091377757702</v>
      </c>
      <c r="I1498">
        <v>350.53259266769999</v>
      </c>
      <c r="J1498">
        <v>351.34957423980597</v>
      </c>
      <c r="K1498">
        <v>350.258663410959</v>
      </c>
      <c r="L1498">
        <v>349.23515272518102</v>
      </c>
      <c r="M1498">
        <v>349.36908931771899</v>
      </c>
      <c r="N1498">
        <v>358.12826880493202</v>
      </c>
      <c r="O1498">
        <v>348.396509533146</v>
      </c>
      <c r="P1498">
        <v>356.09432556147902</v>
      </c>
      <c r="Q1498">
        <v>354.28247195032202</v>
      </c>
      <c r="R1498">
        <v>371.31783887102301</v>
      </c>
      <c r="S1498">
        <v>374.07602024561101</v>
      </c>
      <c r="T1498">
        <v>397.346266722542</v>
      </c>
      <c r="U1498">
        <v>392.58960428918101</v>
      </c>
      <c r="V1498">
        <v>401.99399763259203</v>
      </c>
      <c r="W1498">
        <v>418.92132892604798</v>
      </c>
      <c r="X1498">
        <v>397.24374695782501</v>
      </c>
      <c r="Y1498">
        <v>391.97662088978399</v>
      </c>
      <c r="Z1498">
        <v>391.292208198499</v>
      </c>
      <c r="AA1498">
        <v>384.74380198103898</v>
      </c>
      <c r="AB1498">
        <v>384.70507249131902</v>
      </c>
      <c r="AC1498">
        <v>382.65013312373998</v>
      </c>
      <c r="AD1498">
        <v>380.55336013447197</v>
      </c>
      <c r="AE1498">
        <v>378.12952228458698</v>
      </c>
      <c r="AF1498">
        <v>385.75544703560502</v>
      </c>
      <c r="AG1498">
        <v>380.31166652891199</v>
      </c>
      <c r="AH1498">
        <v>398.24237702414098</v>
      </c>
      <c r="AI1498">
        <v>395.45886181859601</v>
      </c>
      <c r="AJ1498">
        <v>393.60972107061002</v>
      </c>
      <c r="AK1498">
        <v>412.74100411798901</v>
      </c>
      <c r="AL1498">
        <v>481.16809761290398</v>
      </c>
      <c r="AM1498">
        <v>452.51397347406299</v>
      </c>
      <c r="AN1498">
        <v>435.53159056843401</v>
      </c>
      <c r="AO1498">
        <v>375.33451968326398</v>
      </c>
      <c r="AP1498">
        <v>377.168972332919</v>
      </c>
      <c r="AQ1498">
        <v>357.00024693261599</v>
      </c>
      <c r="AR1498">
        <v>339.67846405819</v>
      </c>
      <c r="AS1498">
        <v>336.15405006772602</v>
      </c>
      <c r="AT1498">
        <v>335.430324495094</v>
      </c>
      <c r="AU1498">
        <v>336.91747840702698</v>
      </c>
      <c r="AV1498">
        <v>335.944557257984</v>
      </c>
      <c r="AW1498">
        <v>334.50827318153102</v>
      </c>
      <c r="AX1498">
        <v>317.17413081395898</v>
      </c>
      <c r="AY1498">
        <v>326.56886279250102</v>
      </c>
      <c r="AZ1498">
        <v>341.07860784661898</v>
      </c>
      <c r="BA1498">
        <v>349.21615908492703</v>
      </c>
      <c r="BB1498">
        <v>351.86174321119103</v>
      </c>
      <c r="BC1498">
        <v>351.64124459931298</v>
      </c>
      <c r="BD1498">
        <v>360.314171945949</v>
      </c>
      <c r="BE1498">
        <v>371.12679296798302</v>
      </c>
      <c r="BF1498">
        <v>364.41458823295898</v>
      </c>
      <c r="BG1498">
        <v>386.275712347938</v>
      </c>
      <c r="BH1498">
        <v>391.37451184463902</v>
      </c>
      <c r="BI1498">
        <v>402.55118930801899</v>
      </c>
      <c r="BJ1498">
        <v>400.26119927302398</v>
      </c>
      <c r="BK1498">
        <v>406.90937350004401</v>
      </c>
      <c r="BL1498">
        <v>402.17225196106898</v>
      </c>
      <c r="BM1498">
        <v>383.38324012009298</v>
      </c>
      <c r="BN1498">
        <v>357.52593195100297</v>
      </c>
      <c r="BO1498">
        <v>344.88150980412303</v>
      </c>
      <c r="BP1498">
        <v>347.201252729511</v>
      </c>
      <c r="BQ1498">
        <v>349.26245443011697</v>
      </c>
      <c r="BR1498">
        <v>350.54954574465802</v>
      </c>
      <c r="BS1498">
        <v>343.51254133419701</v>
      </c>
      <c r="BT1498">
        <v>344.96246187289802</v>
      </c>
      <c r="BU1498">
        <v>357.98459596015198</v>
      </c>
      <c r="BV1498">
        <v>352.48717440774197</v>
      </c>
      <c r="BW1498">
        <v>354.03856139922999</v>
      </c>
      <c r="BX1498">
        <v>338.54336785635201</v>
      </c>
      <c r="BY1498">
        <v>359.68966096706299</v>
      </c>
      <c r="BZ1498">
        <v>357.802365274115</v>
      </c>
      <c r="CA1498">
        <v>345.60575909895903</v>
      </c>
      <c r="CB1498">
        <v>358.22084110719402</v>
      </c>
      <c r="CC1498">
        <v>348.97238174686697</v>
      </c>
      <c r="CD1498">
        <v>355.41934363768502</v>
      </c>
    </row>
    <row r="1499" spans="1:82" x14ac:dyDescent="0.25">
      <c r="A1499">
        <v>359.75967957276299</v>
      </c>
      <c r="B1499">
        <v>345.80225159781997</v>
      </c>
      <c r="C1499">
        <v>353.27341269158001</v>
      </c>
      <c r="D1499">
        <v>353.31287594371298</v>
      </c>
      <c r="E1499">
        <v>357.50254546229701</v>
      </c>
      <c r="F1499">
        <v>356.61603594159601</v>
      </c>
      <c r="G1499">
        <v>350.52492097503603</v>
      </c>
      <c r="H1499">
        <v>357.99091377757702</v>
      </c>
      <c r="I1499">
        <v>350.53259266769999</v>
      </c>
      <c r="J1499">
        <v>351.34957423980597</v>
      </c>
      <c r="K1499">
        <v>350.258663410959</v>
      </c>
      <c r="L1499">
        <v>349.23515272518102</v>
      </c>
      <c r="M1499">
        <v>349.36908931771899</v>
      </c>
      <c r="N1499">
        <v>358.12826880493202</v>
      </c>
      <c r="O1499">
        <v>348.396509533146</v>
      </c>
      <c r="P1499">
        <v>356.09432556147902</v>
      </c>
      <c r="Q1499">
        <v>354.28247195032202</v>
      </c>
      <c r="R1499">
        <v>371.31783887102301</v>
      </c>
      <c r="S1499">
        <v>374.07602024561101</v>
      </c>
      <c r="T1499">
        <v>397.346266722542</v>
      </c>
      <c r="U1499">
        <v>392.58960428918101</v>
      </c>
      <c r="V1499">
        <v>401.99399763259203</v>
      </c>
      <c r="W1499">
        <v>418.92132892604798</v>
      </c>
      <c r="X1499">
        <v>397.24374695782501</v>
      </c>
      <c r="Y1499">
        <v>391.97662088978399</v>
      </c>
      <c r="Z1499">
        <v>391.292208198499</v>
      </c>
      <c r="AA1499">
        <v>384.74380198103898</v>
      </c>
      <c r="AB1499">
        <v>384.70507249131902</v>
      </c>
      <c r="AC1499">
        <v>382.65013312373998</v>
      </c>
      <c r="AD1499">
        <v>380.55336013447197</v>
      </c>
      <c r="AE1499">
        <v>378.12952228458698</v>
      </c>
      <c r="AF1499">
        <v>385.75544703560502</v>
      </c>
      <c r="AG1499">
        <v>380.31166652891199</v>
      </c>
      <c r="AH1499">
        <v>398.24237702414098</v>
      </c>
      <c r="AI1499">
        <v>395.45886181859601</v>
      </c>
      <c r="AJ1499">
        <v>393.60972107061002</v>
      </c>
      <c r="AK1499">
        <v>412.74100411798901</v>
      </c>
      <c r="AL1499">
        <v>481.16809761290398</v>
      </c>
      <c r="AM1499">
        <v>452.51397347406299</v>
      </c>
      <c r="AN1499">
        <v>435.53159056843401</v>
      </c>
      <c r="AO1499">
        <v>375.33451968326398</v>
      </c>
      <c r="AP1499">
        <v>377.168972332919</v>
      </c>
      <c r="AQ1499">
        <v>357.00024693261599</v>
      </c>
      <c r="AR1499">
        <v>339.67846405819</v>
      </c>
      <c r="AS1499">
        <v>336.15405006772602</v>
      </c>
      <c r="AT1499">
        <v>335.430324495094</v>
      </c>
      <c r="AU1499">
        <v>336.91747840702698</v>
      </c>
      <c r="AV1499">
        <v>335.944557257984</v>
      </c>
      <c r="AW1499">
        <v>334.50827318153102</v>
      </c>
      <c r="AX1499">
        <v>317.17413081395898</v>
      </c>
      <c r="AY1499">
        <v>326.56886279250102</v>
      </c>
      <c r="AZ1499">
        <v>341.07860784661898</v>
      </c>
      <c r="BA1499">
        <v>349.21615908492703</v>
      </c>
      <c r="BB1499">
        <v>351.86174321119103</v>
      </c>
      <c r="BC1499">
        <v>351.64124459931298</v>
      </c>
      <c r="BD1499">
        <v>360.314171945949</v>
      </c>
      <c r="BE1499">
        <v>371.12679296798302</v>
      </c>
      <c r="BF1499">
        <v>364.41458823295898</v>
      </c>
      <c r="BG1499">
        <v>386.275712347938</v>
      </c>
      <c r="BH1499">
        <v>391.37451184463902</v>
      </c>
      <c r="BI1499">
        <v>402.55118930801899</v>
      </c>
      <c r="BJ1499">
        <v>400.26119927302398</v>
      </c>
      <c r="BK1499">
        <v>406.90937350004401</v>
      </c>
      <c r="BL1499">
        <v>402.17225196106898</v>
      </c>
      <c r="BM1499">
        <v>383.38324012009298</v>
      </c>
      <c r="BN1499">
        <v>357.52593195100297</v>
      </c>
      <c r="BO1499">
        <v>344.88150980412303</v>
      </c>
      <c r="BP1499">
        <v>347.201252729511</v>
      </c>
      <c r="BQ1499">
        <v>349.26245443011697</v>
      </c>
      <c r="BR1499">
        <v>350.54954574465802</v>
      </c>
      <c r="BS1499">
        <v>343.51254133419701</v>
      </c>
      <c r="BT1499">
        <v>344.96246187289802</v>
      </c>
      <c r="BU1499">
        <v>357.98459596015198</v>
      </c>
      <c r="BV1499">
        <v>352.48717440774197</v>
      </c>
      <c r="BW1499">
        <v>354.03856139922999</v>
      </c>
      <c r="BX1499">
        <v>338.54336785635201</v>
      </c>
      <c r="BY1499">
        <v>359.68966096706299</v>
      </c>
      <c r="BZ1499">
        <v>357.802365274115</v>
      </c>
      <c r="CA1499">
        <v>345.60575909895903</v>
      </c>
      <c r="CB1499">
        <v>358.22084110719402</v>
      </c>
      <c r="CC1499">
        <v>348.97238174686697</v>
      </c>
      <c r="CD1499">
        <v>355.41934363768502</v>
      </c>
    </row>
    <row r="1500" spans="1:82" x14ac:dyDescent="0.25">
      <c r="A1500">
        <v>360</v>
      </c>
      <c r="B1500">
        <v>345.80225159781997</v>
      </c>
      <c r="C1500">
        <v>353.27341269158001</v>
      </c>
      <c r="D1500">
        <v>353.31287594371298</v>
      </c>
      <c r="E1500">
        <v>357.50254546229701</v>
      </c>
      <c r="F1500">
        <v>356.61603594159601</v>
      </c>
      <c r="G1500">
        <v>350.52492097503603</v>
      </c>
      <c r="H1500">
        <v>357.99091377757702</v>
      </c>
      <c r="I1500">
        <v>350.53259266769999</v>
      </c>
      <c r="J1500">
        <v>351.34957423980597</v>
      </c>
      <c r="K1500">
        <v>350.258663410959</v>
      </c>
      <c r="L1500">
        <v>349.23515272518102</v>
      </c>
      <c r="M1500">
        <v>349.36908931771899</v>
      </c>
      <c r="N1500">
        <v>358.12826880493202</v>
      </c>
      <c r="O1500">
        <v>348.396509533146</v>
      </c>
      <c r="P1500">
        <v>356.09432556147902</v>
      </c>
      <c r="Q1500">
        <v>354.28247195032202</v>
      </c>
      <c r="R1500">
        <v>371.31783887102301</v>
      </c>
      <c r="S1500">
        <v>374.07602024561101</v>
      </c>
      <c r="T1500">
        <v>397.346266722542</v>
      </c>
      <c r="U1500">
        <v>392.58960428918101</v>
      </c>
      <c r="V1500">
        <v>401.99399763259203</v>
      </c>
      <c r="W1500">
        <v>418.92132892604798</v>
      </c>
      <c r="X1500">
        <v>397.24374695782501</v>
      </c>
      <c r="Y1500">
        <v>391.97662088978399</v>
      </c>
      <c r="Z1500">
        <v>391.292208198499</v>
      </c>
      <c r="AA1500">
        <v>384.74380198103898</v>
      </c>
      <c r="AB1500">
        <v>384.70507249131902</v>
      </c>
      <c r="AC1500">
        <v>382.65013312373998</v>
      </c>
      <c r="AD1500">
        <v>380.55336013447197</v>
      </c>
      <c r="AE1500">
        <v>378.12952228458698</v>
      </c>
      <c r="AF1500">
        <v>385.75544703560502</v>
      </c>
      <c r="AG1500">
        <v>380.31166652891199</v>
      </c>
      <c r="AH1500">
        <v>398.24237702414098</v>
      </c>
      <c r="AI1500">
        <v>395.45886181859601</v>
      </c>
      <c r="AJ1500">
        <v>393.60972107061002</v>
      </c>
      <c r="AK1500">
        <v>412.74100411798901</v>
      </c>
      <c r="AL1500">
        <v>481.16809761290398</v>
      </c>
      <c r="AM1500">
        <v>452.51397347406299</v>
      </c>
      <c r="AN1500">
        <v>435.53159056843498</v>
      </c>
      <c r="AO1500">
        <v>375.33451968326398</v>
      </c>
      <c r="AP1500">
        <v>377.168972332919</v>
      </c>
      <c r="AQ1500">
        <v>357.00024693261599</v>
      </c>
      <c r="AR1500">
        <v>339.67846405819</v>
      </c>
      <c r="AS1500">
        <v>336.15405006772602</v>
      </c>
      <c r="AT1500">
        <v>335.430324495094</v>
      </c>
      <c r="AU1500">
        <v>336.91747840702698</v>
      </c>
      <c r="AV1500">
        <v>335.944557257984</v>
      </c>
      <c r="AW1500">
        <v>334.50827318153102</v>
      </c>
      <c r="AX1500">
        <v>317.17413081395898</v>
      </c>
      <c r="AY1500">
        <v>326.56886279250102</v>
      </c>
      <c r="AZ1500">
        <v>341.07860784661898</v>
      </c>
      <c r="BA1500">
        <v>349.21615908492703</v>
      </c>
      <c r="BB1500">
        <v>351.86174321119103</v>
      </c>
      <c r="BC1500">
        <v>351.64124459931298</v>
      </c>
      <c r="BD1500">
        <v>360.314171945949</v>
      </c>
      <c r="BE1500">
        <v>371.12679296798302</v>
      </c>
      <c r="BF1500">
        <v>364.41458823295898</v>
      </c>
      <c r="BG1500">
        <v>386.275712347938</v>
      </c>
      <c r="BH1500">
        <v>391.37451184463902</v>
      </c>
      <c r="BI1500">
        <v>402.55118930801899</v>
      </c>
      <c r="BJ1500">
        <v>400.26119927302398</v>
      </c>
      <c r="BK1500">
        <v>406.90937350004498</v>
      </c>
      <c r="BL1500">
        <v>402.17225196106898</v>
      </c>
      <c r="BM1500">
        <v>383.38324012009298</v>
      </c>
      <c r="BN1500">
        <v>357.52593195100297</v>
      </c>
      <c r="BO1500">
        <v>344.88150980412303</v>
      </c>
      <c r="BP1500">
        <v>347.201252729511</v>
      </c>
      <c r="BQ1500">
        <v>349.26245443011697</v>
      </c>
      <c r="BR1500">
        <v>350.54954574465802</v>
      </c>
      <c r="BS1500">
        <v>343.51254133419701</v>
      </c>
      <c r="BT1500">
        <v>344.96246187289802</v>
      </c>
      <c r="BU1500">
        <v>357.98459596015198</v>
      </c>
      <c r="BV1500">
        <v>352.48717440774197</v>
      </c>
      <c r="BW1500">
        <v>354.03856139922999</v>
      </c>
      <c r="BX1500">
        <v>338.54336785635201</v>
      </c>
      <c r="BY1500">
        <v>359.68966096706299</v>
      </c>
      <c r="BZ1500">
        <v>357.802365274115</v>
      </c>
      <c r="CA1500">
        <v>345.60575909895903</v>
      </c>
      <c r="CB1500">
        <v>358.22084110719402</v>
      </c>
      <c r="CC1500">
        <v>348.97238174686697</v>
      </c>
      <c r="CD1500">
        <v>355.41934363768502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9825-8DB0-453B-8DC5-3E308F3DE235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</row>
    <row r="3" spans="1:82" x14ac:dyDescent="0.25">
      <c r="A3">
        <v>0.240320427236315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</row>
    <row r="4" spans="1:82" x14ac:dyDescent="0.25">
      <c r="A4">
        <v>0.48064085447263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</row>
    <row r="5" spans="1:82" x14ac:dyDescent="0.25">
      <c r="A5">
        <v>0.72096128170894502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</row>
    <row r="6" spans="1:82" x14ac:dyDescent="0.25">
      <c r="A6">
        <v>0.96128170894525999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5">
      <c r="A7">
        <v>1.2016021361815701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</row>
    <row r="8" spans="1:82" x14ac:dyDescent="0.25">
      <c r="A8">
        <v>1.44192256341789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</row>
    <row r="9" spans="1:82" x14ac:dyDescent="0.25">
      <c r="A9">
        <v>1.6822429906542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</row>
    <row r="10" spans="1:82" x14ac:dyDescent="0.25">
      <c r="A10">
        <v>1.92256341789052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</row>
    <row r="11" spans="1:82" x14ac:dyDescent="0.25">
      <c r="A11">
        <v>2.1628838451268302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</row>
    <row r="12" spans="1:82" x14ac:dyDescent="0.25">
      <c r="A12">
        <v>2.4032042723631499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</row>
    <row r="13" spans="1:82" x14ac:dyDescent="0.25">
      <c r="A13">
        <v>2.6435246995994599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</row>
    <row r="14" spans="1:82" x14ac:dyDescent="0.25">
      <c r="A14">
        <v>2.8838451268357801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</row>
    <row r="15" spans="1:82" x14ac:dyDescent="0.25">
      <c r="A15">
        <v>3.1241655540720901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5">
      <c r="A16">
        <v>3.3644859813084098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</row>
    <row r="17" spans="1:82" x14ac:dyDescent="0.25">
      <c r="A17">
        <v>3.6048064085447198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5">
      <c r="A18">
        <v>3.84512683578104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</row>
    <row r="19" spans="1:82" x14ac:dyDescent="0.25">
      <c r="A19">
        <v>4.0854472630173504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</row>
    <row r="20" spans="1:82" x14ac:dyDescent="0.25">
      <c r="A20">
        <v>4.3257676902536701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5">
      <c r="A21">
        <v>4.5660881174899801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5">
      <c r="A22">
        <v>4.8064085447262999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</row>
    <row r="23" spans="1:82" x14ac:dyDescent="0.25">
      <c r="A23">
        <v>5.0467289719626098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</row>
    <row r="24" spans="1:82" x14ac:dyDescent="0.25">
      <c r="A24">
        <v>5.2870493991989296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</row>
    <row r="25" spans="1:82" x14ac:dyDescent="0.25">
      <c r="A25">
        <v>5.5273698264352404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</row>
    <row r="26" spans="1:82" x14ac:dyDescent="0.25">
      <c r="A26">
        <v>5.7676902536715602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</row>
    <row r="27" spans="1:82" x14ac:dyDescent="0.25">
      <c r="A27">
        <v>6.0080106809078702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</row>
    <row r="28" spans="1:82" x14ac:dyDescent="0.25">
      <c r="A28">
        <v>6.2483311081441899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5">
      <c r="A29">
        <v>6.4886515353804999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</row>
    <row r="30" spans="1:82" x14ac:dyDescent="0.25">
      <c r="A30">
        <v>6.7289719626168196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</row>
    <row r="31" spans="1:82" x14ac:dyDescent="0.25">
      <c r="A31">
        <v>6.9692923898531296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5">
      <c r="A32">
        <v>7.2096128170894502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</row>
    <row r="33" spans="1:82" x14ac:dyDescent="0.25">
      <c r="A33">
        <v>7.4499332443257602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</row>
    <row r="34" spans="1:82" x14ac:dyDescent="0.25">
      <c r="A34">
        <v>7.69025367156208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</row>
    <row r="35" spans="1:82" x14ac:dyDescent="0.25">
      <c r="A35">
        <v>7.9305740987983899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</row>
    <row r="36" spans="1:82" x14ac:dyDescent="0.25">
      <c r="A36">
        <v>8.1708945260347097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</row>
    <row r="37" spans="1:82" x14ac:dyDescent="0.25">
      <c r="A37">
        <v>8.4112149532710205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</row>
    <row r="38" spans="1:82" x14ac:dyDescent="0.25">
      <c r="A38">
        <v>8.6515353805073403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</row>
    <row r="39" spans="1:82" x14ac:dyDescent="0.25">
      <c r="A39">
        <v>8.8918558077436494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</row>
    <row r="40" spans="1:82" x14ac:dyDescent="0.25">
      <c r="A40">
        <v>9.1321762349799709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5">
      <c r="A41">
        <v>9.37249666221628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</row>
    <row r="42" spans="1:82" x14ac:dyDescent="0.25">
      <c r="A42">
        <v>9.6128170894525997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5">
      <c r="A43">
        <v>9.8531375166889106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</row>
    <row r="44" spans="1:82" x14ac:dyDescent="0.25">
      <c r="A44">
        <v>10.0934579439252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5">
      <c r="A45">
        <v>10.3337783711615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5">
      <c r="A46">
        <v>10.574098798397801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</row>
    <row r="47" spans="1:82" x14ac:dyDescent="0.25">
      <c r="A47">
        <v>10.814419225634101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</row>
    <row r="48" spans="1:82" x14ac:dyDescent="0.25">
      <c r="A48">
        <v>11.054739652870399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5">
      <c r="A49">
        <v>11.295060080106801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</row>
    <row r="50" spans="1:82" x14ac:dyDescent="0.25">
      <c r="A50">
        <v>11.535380507343101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</row>
    <row r="51" spans="1:82" x14ac:dyDescent="0.25">
      <c r="A51">
        <v>11.775700934579399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</row>
    <row r="52" spans="1:82" x14ac:dyDescent="0.25">
      <c r="A52">
        <v>12.016021361815699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5">
      <c r="A53">
        <v>12.256341789052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5">
      <c r="A54">
        <v>12.4966622162883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5">
      <c r="A55">
        <v>12.7369826435247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5">
      <c r="A56">
        <v>12.977303070761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5">
      <c r="A57">
        <v>13.2176234979973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5">
      <c r="A58">
        <v>13.4579439252336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5">
      <c r="A59">
        <v>13.6982643524699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5">
      <c r="A60">
        <v>13.938584779706201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</row>
    <row r="61" spans="1:82" x14ac:dyDescent="0.25">
      <c r="A61">
        <v>14.178905206942501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</row>
    <row r="62" spans="1:82" x14ac:dyDescent="0.25">
      <c r="A62">
        <v>14.4192256341789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</row>
    <row r="63" spans="1:82" x14ac:dyDescent="0.25">
      <c r="A63">
        <v>14.659546061415201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</row>
    <row r="64" spans="1:82" x14ac:dyDescent="0.25">
      <c r="A64">
        <v>14.899866488651501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5">
      <c r="A65">
        <v>15.140186915887799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5">
      <c r="A66">
        <v>15.3805073431241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5">
      <c r="A67">
        <v>15.6208277703604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</row>
    <row r="68" spans="1:82" x14ac:dyDescent="0.25">
      <c r="A68">
        <v>15.8611481975967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</row>
    <row r="69" spans="1:82" x14ac:dyDescent="0.25">
      <c r="A69">
        <v>16.1014686248331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5">
      <c r="A70">
        <v>16.341789052069402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</row>
    <row r="71" spans="1:82" x14ac:dyDescent="0.25">
      <c r="A71">
        <v>16.5821094793057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5">
      <c r="A72">
        <v>16.822429906541998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5">
      <c r="A73">
        <v>17.0627503337783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5">
      <c r="A74">
        <v>17.303070761014599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5">
      <c r="A75">
        <v>17.543391188251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5">
      <c r="A76">
        <v>17.783711615487299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5">
      <c r="A77">
        <v>18.024032042723601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5">
      <c r="A78">
        <v>18.264352469959899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5">
      <c r="A79">
        <v>18.504672897196201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5">
      <c r="A80">
        <v>18.7449933244325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5">
      <c r="A81">
        <v>18.985313751668802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5">
      <c r="A82">
        <v>19.225634178905199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</row>
    <row r="83" spans="1:82" x14ac:dyDescent="0.25">
      <c r="A83">
        <v>19.465954606141501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5">
      <c r="A84">
        <v>19.7062750333778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5">
      <c r="A85">
        <v>19.946595460614098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5">
      <c r="A86">
        <v>20.1869158878504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</row>
    <row r="87" spans="1:82" x14ac:dyDescent="0.25">
      <c r="A87">
        <v>20.427236315086699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5">
      <c r="A88">
        <v>20.667556742323001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</row>
    <row r="89" spans="1:82" x14ac:dyDescent="0.25">
      <c r="A89">
        <v>20.907877169559399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5">
      <c r="A90">
        <v>21.148197596795701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5">
      <c r="A91">
        <v>21.388518024031999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</row>
    <row r="92" spans="1:82" x14ac:dyDescent="0.25">
      <c r="A92">
        <v>21.628838451268301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</row>
    <row r="93" spans="1:82" x14ac:dyDescent="0.25">
      <c r="A93">
        <v>21.869158878504599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</row>
    <row r="94" spans="1:82" x14ac:dyDescent="0.25">
      <c r="A94">
        <v>22.109479305740901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5">
      <c r="A95">
        <v>22.349799732977299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5">
      <c r="A96">
        <v>22.590120160213601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5">
      <c r="A97">
        <v>22.8304405874499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5">
      <c r="A98">
        <v>23.070761014686202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5">
      <c r="A99">
        <v>23.3110814419225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</row>
    <row r="100" spans="1:82" x14ac:dyDescent="0.25">
      <c r="A100">
        <v>23.551401869158799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5">
      <c r="A101">
        <v>23.7917222963951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5">
      <c r="A102">
        <v>24.032042723631498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5">
      <c r="A103">
        <v>24.2723631508678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5">
      <c r="A104">
        <v>24.512683578104099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5">
      <c r="A105">
        <v>24.753004005340401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5">
      <c r="A106">
        <v>24.993324432576699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5">
      <c r="A107">
        <v>25.233644859813001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5">
      <c r="A108">
        <v>25.473965287049399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5">
      <c r="A109">
        <v>25.714285714285701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5">
      <c r="A110">
        <v>25.954606141522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5">
      <c r="A111">
        <v>26.194926568758301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5">
      <c r="A112">
        <v>26.4352469959946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5">
      <c r="A113">
        <v>26.675567423230898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5">
      <c r="A114">
        <v>26.9158878504672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5">
      <c r="A115">
        <v>27.156208277703598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5">
      <c r="A116">
        <v>27.3965287049399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5">
      <c r="A117">
        <v>27.636849132176199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</row>
    <row r="118" spans="1:82" x14ac:dyDescent="0.25">
      <c r="A118">
        <v>27.877169559412501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5">
      <c r="A119">
        <v>28.117489986648799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5">
      <c r="A120">
        <v>28.357810413885101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</row>
    <row r="121" spans="1:82" x14ac:dyDescent="0.25">
      <c r="A121">
        <v>28.598130841121399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5">
      <c r="A122">
        <v>28.838451268357801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</row>
    <row r="123" spans="1:82" x14ac:dyDescent="0.25">
      <c r="A123">
        <v>29.078771695594099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5">
      <c r="A124">
        <v>29.319092122830401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5">
      <c r="A125">
        <v>29.5594125500667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5">
      <c r="A126">
        <v>29.799732977303002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5">
      <c r="A127">
        <v>30.0400534045393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5">
      <c r="A128">
        <v>30.280373831775702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5">
      <c r="A129">
        <v>30.520694259012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</row>
    <row r="130" spans="1:82" x14ac:dyDescent="0.25">
      <c r="A130">
        <v>30.761014686248298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5">
      <c r="A131">
        <v>31.0013351134846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5">
      <c r="A132">
        <v>31.241655540720899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5">
      <c r="A133">
        <v>31.481975967957201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5">
      <c r="A134">
        <v>31.722296395193499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5">
      <c r="A135">
        <v>31.962616822429901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5">
      <c r="A136">
        <v>32.202937249666199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5">
      <c r="A137">
        <v>32.443257676902498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5">
      <c r="A138">
        <v>32.683578104138803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5">
      <c r="A139">
        <v>32.923898531375102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5">
      <c r="A140">
        <v>33.1642189586114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5">
      <c r="A141">
        <v>33.404539385847798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5">
      <c r="A142">
        <v>33.644859813084103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5">
      <c r="A143">
        <v>33.885180240320402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5">
      <c r="A144">
        <v>34.1255006675567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5">
      <c r="A145">
        <v>34.365821094792999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</row>
    <row r="146" spans="1:82" x14ac:dyDescent="0.25">
      <c r="A146">
        <v>34.606141522029297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</row>
    <row r="147" spans="1:82" x14ac:dyDescent="0.25">
      <c r="A147">
        <v>34.846461949265603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5">
      <c r="A148">
        <v>35.086782376502001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5">
      <c r="A149">
        <v>35.327102803738299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5">
      <c r="A150">
        <v>35.567423230974597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</row>
    <row r="151" spans="1:82" x14ac:dyDescent="0.25">
      <c r="A151">
        <v>35.807743658210903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5">
      <c r="A152">
        <v>36.048064085447201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5">
      <c r="A153">
        <v>36.2883845126835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5">
      <c r="A154">
        <v>36.528704939919798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5">
      <c r="A155">
        <v>36.769025367156203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5">
      <c r="A156">
        <v>37.009345794392502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5">
      <c r="A157">
        <v>37.2496662216288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5">
      <c r="A158">
        <v>37.489986648865099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5">
      <c r="A159">
        <v>37.730307076101397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5">
      <c r="A160">
        <v>37.970627503337703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5">
      <c r="A161">
        <v>38.2109479305741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5">
      <c r="A162">
        <v>38.451268357810399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</row>
    <row r="163" spans="1:82" x14ac:dyDescent="0.25">
      <c r="A163">
        <v>38.691588785046697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5">
      <c r="A164">
        <v>38.931909212283003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5">
      <c r="A165">
        <v>39.172229639519301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5">
      <c r="A166">
        <v>39.4125500667556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5">
      <c r="A167">
        <v>39.652870493991898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</row>
    <row r="168" spans="1:82" x14ac:dyDescent="0.25">
      <c r="A168">
        <v>39.893190921228303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5">
      <c r="A169">
        <v>40.133511348464602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5">
      <c r="A170">
        <v>40.3738317757009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5">
      <c r="A171">
        <v>40.614152202937198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5">
      <c r="A172">
        <v>40.854472630173497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</row>
    <row r="173" spans="1:82" x14ac:dyDescent="0.25">
      <c r="A173">
        <v>41.094793057409802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5">
      <c r="A174">
        <v>41.335113484646101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5">
      <c r="A175">
        <v>41.575433911882499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5">
      <c r="A176">
        <v>41.815754339118797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5">
      <c r="A177">
        <v>42.056074766355103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5">
      <c r="A178">
        <v>42.296395193591401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5">
      <c r="A179">
        <v>42.5367156208277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5">
      <c r="A180">
        <v>42.777036048063998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5">
      <c r="A181">
        <v>43.017356475300403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5">
      <c r="A182">
        <v>43.257676902536701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</row>
    <row r="183" spans="1:82" x14ac:dyDescent="0.25">
      <c r="A183">
        <v>43.497997329773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5">
      <c r="A184">
        <v>43.738317757009298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5">
      <c r="A185">
        <v>43.978638184245597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5">
      <c r="A186">
        <v>44.218958611481902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5">
      <c r="A187">
        <v>44.459279038718201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5">
      <c r="A188">
        <v>44.699599465954599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</row>
    <row r="189" spans="1:82" x14ac:dyDescent="0.25">
      <c r="A189">
        <v>44.939919893190897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5">
      <c r="A190">
        <v>45.180240320427203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5">
      <c r="A191">
        <v>45.420560747663501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5">
      <c r="A192">
        <v>45.660881174899799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5">
      <c r="A193">
        <v>45.901201602136098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5">
      <c r="A194">
        <v>46.141522029372403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</row>
    <row r="195" spans="1:82" x14ac:dyDescent="0.25">
      <c r="A195">
        <v>46.381842456608801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5">
      <c r="A196">
        <v>46.6221628838451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5">
      <c r="A197">
        <v>46.862483311081398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5">
      <c r="A198">
        <v>47.102803738317697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5">
      <c r="A199">
        <v>47.343124165554002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5">
      <c r="A200">
        <v>47.5834445927903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5">
      <c r="A201">
        <v>47.823765020026698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5">
      <c r="A202">
        <v>48.064085447262997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5">
      <c r="A203">
        <v>48.304405874499302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5">
      <c r="A204">
        <v>48.544726301735601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5">
      <c r="A205">
        <v>48.785046728971899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5">
      <c r="A206">
        <v>49.025367156208198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5">
      <c r="A207">
        <v>49.265687583444503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5">
      <c r="A208">
        <v>49.506008010680901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5">
      <c r="A209">
        <v>49.746328437917199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5">
      <c r="A210">
        <v>49.986648865153498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5">
      <c r="A211">
        <v>50.226969292389803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5">
      <c r="A212">
        <v>50.467289719626102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5">
      <c r="A213">
        <v>50.7076101468624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5">
      <c r="A214">
        <v>50.947930574098798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5">
      <c r="A215">
        <v>51.188251001335097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5">
      <c r="A216">
        <v>51.428571428571402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5">
      <c r="A217">
        <v>51.668891855807701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</row>
    <row r="218" spans="1:82" x14ac:dyDescent="0.25">
      <c r="A218">
        <v>51.909212283043999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5">
      <c r="A219">
        <v>52.149532710280297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5">
      <c r="A220">
        <v>52.389853137516603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5">
      <c r="A221">
        <v>52.630173564753001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</row>
    <row r="222" spans="1:82" x14ac:dyDescent="0.25">
      <c r="A222">
        <v>52.870493991989299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5">
      <c r="A223">
        <v>53.110814419225598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5">
      <c r="A224">
        <v>53.351134846461903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5">
      <c r="A225">
        <v>53.591455273698202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5">
      <c r="A226">
        <v>53.8317757009345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5">
      <c r="A227">
        <v>54.072096128170898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5">
      <c r="A228">
        <v>54.312416555407196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5">
      <c r="A229">
        <v>54.552736982643502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</row>
    <row r="230" spans="1:82" x14ac:dyDescent="0.25">
      <c r="A230">
        <v>54.7930574098798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5">
      <c r="A231">
        <v>55.033377837116099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5">
      <c r="A232">
        <v>55.273698264352397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5">
      <c r="A233">
        <v>55.514018691588703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5">
      <c r="A234">
        <v>55.754339118825101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5">
      <c r="A235">
        <v>55.994659546061399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</row>
    <row r="236" spans="1:82" x14ac:dyDescent="0.25">
      <c r="A236">
        <v>56.234979973297698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5">
      <c r="A237">
        <v>56.475300400534003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5">
      <c r="A238">
        <v>56.715620827770302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5">
      <c r="A239">
        <v>56.9559412550066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5">
      <c r="A240">
        <v>57.196261682242898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5">
      <c r="A241">
        <v>57.436582109479303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5">
      <c r="A242">
        <v>57.676902536715602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5">
      <c r="A243">
        <v>57.9172229639519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5">
      <c r="A244">
        <v>58.157543391188199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5">
      <c r="A245">
        <v>58.397863818424497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5">
      <c r="A246">
        <v>58.638184245660803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5">
      <c r="A247">
        <v>58.878504672897101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5">
      <c r="A248">
        <v>59.118825100133499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5">
      <c r="A249">
        <v>59.359145527369797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5">
      <c r="A250">
        <v>59.599465954606103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5">
      <c r="A251">
        <v>59.839786381842401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5">
      <c r="A252">
        <v>60.0801068090787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5">
      <c r="A253">
        <v>60.320427236314998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5">
      <c r="A254">
        <v>60.560747663551403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5">
      <c r="A255">
        <v>60.801068090787702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5">
      <c r="A256">
        <v>61.041388518024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5">
      <c r="A257">
        <v>61.281708945260299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5">
      <c r="A258">
        <v>61.522029372496597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5">
      <c r="A259">
        <v>61.762349799732903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</row>
    <row r="260" spans="1:82" x14ac:dyDescent="0.25">
      <c r="A260">
        <v>62.002670226969201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5">
      <c r="A261">
        <v>62.242990654205599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5">
      <c r="A262">
        <v>62.483311081441897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5">
      <c r="A263">
        <v>62.723631508678203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5">
      <c r="A264">
        <v>62.963951935914501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5">
      <c r="A265">
        <v>63.2042723631508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5">
      <c r="A266">
        <v>63.444592790387098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5">
      <c r="A267">
        <v>63.684913217623397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5">
      <c r="A268">
        <v>63.925233644859802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</row>
    <row r="269" spans="1:82" x14ac:dyDescent="0.25">
      <c r="A269">
        <v>64.1655540720961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5">
      <c r="A270">
        <v>64.405874499332398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</row>
    <row r="271" spans="1:82" x14ac:dyDescent="0.25">
      <c r="A271">
        <v>64.646194926568697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5">
      <c r="A272">
        <v>64.886515353804995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5">
      <c r="A273">
        <v>65.126835781041393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5">
      <c r="A274">
        <v>65.367156208277706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5">
      <c r="A275">
        <v>65.607476635514004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5">
      <c r="A276">
        <v>65.847797062750303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5">
      <c r="A277">
        <v>66.088117489986601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5">
      <c r="A278">
        <v>66.3284379172229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</row>
    <row r="279" spans="1:82" x14ac:dyDescent="0.25">
      <c r="A279">
        <v>66.568758344459198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5">
      <c r="A280">
        <v>66.809078771695596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5">
      <c r="A281">
        <v>67.049399198931894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5">
      <c r="A282">
        <v>67.289719626168207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5">
      <c r="A283">
        <v>67.530040053404505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5">
      <c r="A284">
        <v>67.770360480640804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5">
      <c r="A285">
        <v>68.010680907877102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5">
      <c r="A286">
        <v>68.251001335113401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5">
      <c r="A287">
        <v>68.491321762349799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5">
      <c r="A288">
        <v>68.731642189586097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5">
      <c r="A289">
        <v>68.971962616822395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5">
      <c r="A290">
        <v>69.212283044058694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5">
      <c r="A291">
        <v>69.452603471295006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5">
      <c r="A292">
        <v>69.692923898531305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5">
      <c r="A293">
        <v>69.933244325767603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5">
      <c r="A294">
        <v>70.173564753004001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5">
      <c r="A295">
        <v>70.4138851802403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5">
      <c r="A296">
        <v>70.654205607476598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5">
      <c r="A297">
        <v>70.894526034712896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5">
      <c r="A298">
        <v>71.134846461949195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5">
      <c r="A299">
        <v>71.375166889185493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5">
      <c r="A300">
        <v>71.615487316421806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5">
      <c r="A301">
        <v>71.855807743658204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5">
      <c r="A302">
        <v>72.096128170894502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5">
      <c r="A303">
        <v>72.336448598130801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5">
      <c r="A304">
        <v>72.576769025367099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5">
      <c r="A305">
        <v>72.817089452603398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5">
      <c r="A306">
        <v>73.057409879839696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5">
      <c r="A307">
        <v>73.297730307076094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5">
      <c r="A308">
        <v>73.538050734312407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5">
      <c r="A309">
        <v>73.778371161548705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5">
      <c r="A310">
        <v>74.018691588785003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5">
      <c r="A311">
        <v>74.259012016021302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5">
      <c r="A312">
        <v>74.4993324432576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5">
      <c r="A313">
        <v>74.739652870493998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5">
      <c r="A314">
        <v>74.979973297730297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5">
      <c r="A315">
        <v>75.220293724966595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5">
      <c r="A316">
        <v>75.460614152202893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5">
      <c r="A317">
        <v>75.700934579439206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5">
      <c r="A318">
        <v>75.941255006675505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5">
      <c r="A319">
        <v>76.181575433911803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5">
      <c r="A320">
        <v>76.421895861148201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5">
      <c r="A321">
        <v>76.662216288384499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5">
      <c r="A322">
        <v>76.902536715620798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5">
      <c r="A323">
        <v>77.142857142857096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5">
      <c r="A324">
        <v>77.383177570093395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5">
      <c r="A325">
        <v>77.623497997329693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5">
      <c r="A326">
        <v>77.863818424566006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5">
      <c r="A327">
        <v>78.104138851802404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5">
      <c r="A328">
        <v>78.344459279038702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5">
      <c r="A329">
        <v>78.584779706275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5">
      <c r="A330">
        <v>78.825100133511299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5">
      <c r="A331">
        <v>79.065420560747597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5">
      <c r="A332">
        <v>79.305740987983896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5">
      <c r="A333">
        <v>79.546061415220294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5">
      <c r="A334">
        <v>79.786381842456606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5">
      <c r="A335">
        <v>80.026702269692905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5">
      <c r="A336">
        <v>80.267022696929203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5">
      <c r="A337">
        <v>80.507343124165502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5">
      <c r="A338">
        <v>80.7476635514018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5">
      <c r="A339">
        <v>80.987983978638098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5">
      <c r="A340">
        <v>81.228304405874496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5">
      <c r="A341">
        <v>81.468624833110795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5">
      <c r="A342">
        <v>81.708945260347093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5">
      <c r="A343">
        <v>81.949265687583406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5">
      <c r="A344">
        <v>82.189586114819704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5">
      <c r="A345">
        <v>82.429906542056003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</row>
    <row r="346" spans="1:82" x14ac:dyDescent="0.25">
      <c r="A346">
        <v>82.670226969292301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5">
      <c r="A347">
        <v>82.910547396528699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5">
      <c r="A348">
        <v>83.150867823764997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5">
      <c r="A349">
        <v>83.391188251001296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5">
      <c r="A350">
        <v>83.631508678237594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5">
      <c r="A351">
        <v>83.871829105473907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5">
      <c r="A352">
        <v>84.112149532710205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5">
      <c r="A353">
        <v>84.352469959946504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5">
      <c r="A354">
        <v>84.592790387182902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5">
      <c r="A355">
        <v>84.8331108144192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</row>
    <row r="356" spans="1:82" x14ac:dyDescent="0.25">
      <c r="A356">
        <v>85.073431241655499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5">
      <c r="A357">
        <v>85.313751668891797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5">
      <c r="A358">
        <v>85.554072096128095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5">
      <c r="A359">
        <v>85.794392523364394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5">
      <c r="A360">
        <v>86.034712950600806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5">
      <c r="A361">
        <v>86.275033377837104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5">
      <c r="A362">
        <v>86.515353805073403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5">
      <c r="A363">
        <v>86.755674232309701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5">
      <c r="A364">
        <v>86.995994659546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5">
      <c r="A365">
        <v>87.236315086782298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5">
      <c r="A366">
        <v>87.476635514018696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5">
      <c r="A367">
        <v>87.716955941254994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5">
      <c r="A368">
        <v>87.957276368491307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5">
      <c r="A369">
        <v>88.197596795727605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5">
      <c r="A370">
        <v>88.437917222963904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5">
      <c r="A371">
        <v>88.678237650200202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5">
      <c r="A372">
        <v>88.918558077436501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5">
      <c r="A373">
        <v>89.158878504672899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5">
      <c r="A374">
        <v>89.399198931909197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5">
      <c r="A375">
        <v>89.639519359145496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5">
      <c r="A376">
        <v>89.879839786381794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5">
      <c r="A377">
        <v>90.120160213618107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5">
      <c r="A378">
        <v>90.360480640854405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5">
      <c r="A379">
        <v>90.600801068090703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5">
      <c r="A380">
        <v>90.841121495327101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5">
      <c r="A381">
        <v>91.0814419225634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5">
      <c r="A382">
        <v>91.321762349799698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5">
      <c r="A383">
        <v>91.562082777035997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5">
      <c r="A384">
        <v>91.802403204272295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5">
      <c r="A385">
        <v>92.042723631508593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5">
      <c r="A386">
        <v>92.283044058744906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5">
      <c r="A387">
        <v>92.523364485981304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5">
      <c r="A388">
        <v>92.763684913217602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5">
      <c r="A389">
        <v>93.004005340453901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5">
      <c r="A390">
        <v>93.244325767690199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5">
      <c r="A391">
        <v>93.484646194926498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5">
      <c r="A392">
        <v>93.724966622162796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5">
      <c r="A393">
        <v>93.965287049399194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5">
      <c r="A394">
        <v>94.205607476635507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5">
      <c r="A395">
        <v>94.445927903871805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5">
      <c r="A396">
        <v>94.686248331108104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5">
      <c r="A397">
        <v>94.926568758344402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5">
      <c r="A398">
        <v>95.1668891855807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5">
      <c r="A399">
        <v>95.407209612816999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5">
      <c r="A400">
        <v>95.647530040053397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5">
      <c r="A401">
        <v>95.887850467289695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5">
      <c r="A402">
        <v>96.128170894525994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5">
      <c r="A403">
        <v>96.368491321762306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5">
      <c r="A404">
        <v>96.608811748998605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5">
      <c r="A405">
        <v>96.849132176234903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5">
      <c r="A406">
        <v>97.089452603471301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5">
      <c r="A407">
        <v>97.329773030707599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5">
      <c r="A408">
        <v>97.570093457943898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5">
      <c r="A409">
        <v>97.810413885180196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5">
      <c r="A410">
        <v>98.050734312416495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5">
      <c r="A411">
        <v>98.291054739652793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5">
      <c r="A412">
        <v>98.531375166889106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5">
      <c r="A413">
        <v>98.771695594125504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5">
      <c r="A414">
        <v>99.012016021361802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5">
      <c r="A415">
        <v>99.252336448598101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5">
      <c r="A416">
        <v>99.492656875834399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5">
      <c r="A417">
        <v>99.732977303070697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5">
      <c r="A418">
        <v>99.973297730306996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5">
      <c r="A419">
        <v>100.213618157543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5">
      <c r="A420">
        <v>100.453938584779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5">
      <c r="A421">
        <v>100.694259012016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5">
      <c r="A422">
        <v>100.934579439252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5">
      <c r="A423">
        <v>101.174899866488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5">
      <c r="A424">
        <v>101.415220293724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5">
      <c r="A425">
        <v>101.655540720961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5">
      <c r="A426">
        <v>101.895861148197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5">
      <c r="A427">
        <v>102.136181575433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5">
      <c r="A428">
        <v>102.37650200266999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5">
      <c r="A429">
        <v>102.61682242990599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5">
      <c r="A430">
        <v>102.85714285714199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5">
      <c r="A431">
        <v>103.097463284379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5">
      <c r="A432">
        <v>103.337783711615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5">
      <c r="A433">
        <v>103.578104138851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5">
      <c r="A434">
        <v>103.818424566088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5">
      <c r="A435">
        <v>104.058744993324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</row>
    <row r="436" spans="1:82" x14ac:dyDescent="0.25">
      <c r="A436">
        <v>104.29906542056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5">
      <c r="A437">
        <v>104.53938584779701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5">
      <c r="A438">
        <v>104.77970627503301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5">
      <c r="A439">
        <v>105.02002670226901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5">
      <c r="A440">
        <v>105.260347129506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5">
      <c r="A441">
        <v>105.500667556742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5">
      <c r="A442">
        <v>105.740987983978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5">
      <c r="A443">
        <v>105.981308411214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5">
      <c r="A444">
        <v>106.221628838451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5">
      <c r="A445">
        <v>106.461949265687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5">
      <c r="A446">
        <v>106.702269692923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5">
      <c r="A447">
        <v>106.94259012016001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5">
      <c r="A448">
        <v>107.18291054739601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5">
      <c r="A449">
        <v>107.42323097463201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5">
      <c r="A450">
        <v>107.663551401869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5">
      <c r="A451">
        <v>107.903871829105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5">
      <c r="A452">
        <v>108.144192256341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5">
      <c r="A453">
        <v>108.384512683578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5">
      <c r="A454">
        <v>108.624833110814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5">
      <c r="A455">
        <v>108.86515353805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5">
      <c r="A456">
        <v>109.105473965287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5">
      <c r="A457">
        <v>109.345794392523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5">
      <c r="A458">
        <v>109.586114819759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5">
      <c r="A459">
        <v>109.826435246996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5">
      <c r="A460">
        <v>110.066755674232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5">
      <c r="A461">
        <v>110.307076101468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5">
      <c r="A462">
        <v>110.547396528704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5">
      <c r="A463">
        <v>110.78771695594099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5">
      <c r="A464">
        <v>111.02803738317699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5">
      <c r="A465">
        <v>111.26835781041299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5">
      <c r="A466">
        <v>111.50867823765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5">
      <c r="A467">
        <v>111.748998664886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5">
      <c r="A468">
        <v>111.989319092122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5">
      <c r="A469">
        <v>112.229639519359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5">
      <c r="A470">
        <v>112.469959946595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5">
      <c r="A471">
        <v>112.710280373831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5">
      <c r="A472">
        <v>112.95060080106801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5">
      <c r="A473">
        <v>113.19092122830401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5">
      <c r="A474">
        <v>113.43124165554001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5">
      <c r="A475">
        <v>113.671562082777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5">
      <c r="A476">
        <v>113.911882510013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5">
      <c r="A477">
        <v>114.152202937249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5">
      <c r="A478">
        <v>114.392523364485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5">
      <c r="A479">
        <v>114.632843791722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5">
      <c r="A480">
        <v>114.873164218958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5">
      <c r="A481">
        <v>115.113484646194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5">
      <c r="A482">
        <v>115.353805073431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5">
      <c r="A483">
        <v>115.594125500667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5">
      <c r="A484">
        <v>115.834445927903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5">
      <c r="A485">
        <v>116.07476635514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5">
      <c r="A486">
        <v>116.315086782376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5">
      <c r="A487">
        <v>116.555407209612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5">
      <c r="A488">
        <v>116.79572763684899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5">
      <c r="A489">
        <v>117.03604806408499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5">
      <c r="A490">
        <v>117.27636849132099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5">
      <c r="A491">
        <v>117.516688918558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5">
      <c r="A492">
        <v>117.757009345794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</row>
    <row r="493" spans="1:82" x14ac:dyDescent="0.25">
      <c r="A493">
        <v>117.99732977303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5">
      <c r="A494">
        <v>118.237650200267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5">
      <c r="A495">
        <v>118.477970627503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5">
      <c r="A496">
        <v>118.718291054739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5">
      <c r="A497">
        <v>118.958611481975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5">
      <c r="A498">
        <v>119.19893190921201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5">
      <c r="A499">
        <v>119.43925233644801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5">
      <c r="A500">
        <v>119.67957276368401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5">
      <c r="A501">
        <v>119.919893190921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5">
      <c r="A502">
        <v>120.160213618157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5">
      <c r="A503">
        <v>120.400534045393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5">
      <c r="A504">
        <v>120.64085447263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5">
      <c r="A505">
        <v>120.881174899866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5">
      <c r="A506">
        <v>121.121495327102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5">
      <c r="A507">
        <v>121.36181575433901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5">
      <c r="A508">
        <v>121.60213618157501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5">
      <c r="A509">
        <v>121.84245660881101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5">
      <c r="A510">
        <v>122.082777036048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5">
      <c r="A511">
        <v>122.323097463284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5">
      <c r="A512">
        <v>122.56341789052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5">
      <c r="A513">
        <v>122.803738317757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5">
      <c r="A514">
        <v>123.044058744993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5">
      <c r="A515">
        <v>123.284379172229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5">
      <c r="A516">
        <v>123.524699599465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5">
      <c r="A517">
        <v>123.765020026702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5">
      <c r="A518">
        <v>124.005340453938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5">
      <c r="A519">
        <v>124.245660881174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5">
      <c r="A520">
        <v>124.485981308411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5">
      <c r="A521">
        <v>124.726301735647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5">
      <c r="A522">
        <v>124.966622162883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5">
      <c r="A523">
        <v>125.20694259011999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5">
      <c r="A524">
        <v>125.44726301735599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5">
      <c r="A525">
        <v>125.68758344459199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5">
      <c r="A526">
        <v>125.927903871829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5">
      <c r="A527">
        <v>126.168224299065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5">
      <c r="A528">
        <v>126.408544726301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5">
      <c r="A529">
        <v>126.648865153538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5">
      <c r="A530">
        <v>126.889185580774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5">
      <c r="A531">
        <v>127.12950600801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5">
      <c r="A532">
        <v>127.369826435246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5">
      <c r="A533">
        <v>127.61014686248301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5">
      <c r="A534">
        <v>127.85046728971901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5">
      <c r="A535">
        <v>128.09078771695499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5">
      <c r="A536">
        <v>128.331108144192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5">
      <c r="A537">
        <v>128.57142857142799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5">
      <c r="A538">
        <v>128.811748998664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5">
      <c r="A539">
        <v>129.05206942590101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</row>
    <row r="540" spans="1:82" x14ac:dyDescent="0.25">
      <c r="A540">
        <v>129.292389853137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5">
      <c r="A541">
        <v>129.53271028037301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5">
      <c r="A542">
        <v>129.77303070760999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5">
      <c r="A543">
        <v>130.013351134846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5">
      <c r="A544">
        <v>130.25367156208199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5">
      <c r="A545">
        <v>130.493991989319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5">
      <c r="A546">
        <v>130.73431241655501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5">
      <c r="A547">
        <v>130.974632843791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5">
      <c r="A548">
        <v>131.21495327102801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5">
      <c r="A549">
        <v>131.45527369826399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5">
      <c r="A550">
        <v>131.69559412550001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5">
      <c r="A551">
        <v>131.93591455273699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5">
      <c r="A552">
        <v>132.176234979973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5">
      <c r="A553">
        <v>132.41655540720899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5">
      <c r="A554">
        <v>132.656875834445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5">
      <c r="A555">
        <v>132.89719626168201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5">
      <c r="A556">
        <v>133.137516688918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5">
      <c r="A557">
        <v>133.37783711615401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5">
      <c r="A558">
        <v>133.61815754339099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5">
      <c r="A559">
        <v>133.85847797062701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5">
      <c r="A560">
        <v>134.09879839786299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5">
      <c r="A561">
        <v>134.3391188251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5">
      <c r="A562">
        <v>134.57943925233599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5">
      <c r="A563">
        <v>134.819759679572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5">
      <c r="A564">
        <v>135.06008010680901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5">
      <c r="A565">
        <v>135.300400534045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5">
      <c r="A566">
        <v>135.54072096128101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5">
      <c r="A567">
        <v>135.78104138851799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5">
      <c r="A568">
        <v>136.02136181575401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5">
      <c r="A569">
        <v>136.26168224298999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5">
      <c r="A570">
        <v>136.50200267022601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5">
      <c r="A571">
        <v>136.74232309746299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5">
      <c r="A572">
        <v>136.982643524699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5">
      <c r="A573">
        <v>137.22296395193499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5">
      <c r="A574">
        <v>137.46328437917199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5">
      <c r="A575">
        <v>137.70360480640801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5">
      <c r="A576">
        <v>137.94392523364399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5">
      <c r="A577">
        <v>138.184245660881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5">
      <c r="A578">
        <v>138.42456608811699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5">
      <c r="A579">
        <v>138.664886515353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5">
      <c r="A580">
        <v>138.90520694259001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5">
      <c r="A581">
        <v>139.145527369826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5">
      <c r="A582">
        <v>139.38584779706201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5">
      <c r="A583">
        <v>139.62616822429899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5">
      <c r="A584">
        <v>139.86648865153501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5">
      <c r="A585">
        <v>140.10680907877099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5">
      <c r="A586">
        <v>140.347129506008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5">
      <c r="A587">
        <v>140.58744993324399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5">
      <c r="A588">
        <v>140.82777036048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5">
      <c r="A589">
        <v>141.06809078771599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5">
      <c r="A590">
        <v>141.308411214953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5">
      <c r="A591">
        <v>141.54873164218901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5">
      <c r="A592">
        <v>141.789052069425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5">
      <c r="A593">
        <v>142.02937249666201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5">
      <c r="A594">
        <v>142.26969292389799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5">
      <c r="A595">
        <v>142.51001335113401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5">
      <c r="A596">
        <v>142.75033377837099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5">
      <c r="A597">
        <v>142.990654205607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5">
      <c r="A598">
        <v>143.23097463284299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5">
      <c r="A599">
        <v>143.47129506008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5">
      <c r="A600">
        <v>143.71161548731601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5">
      <c r="A601">
        <v>143.951935914552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5">
      <c r="A602">
        <v>144.192256341789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5">
      <c r="A603">
        <v>144.43257676902499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5">
      <c r="A604">
        <v>144.672897196261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5">
      <c r="A605">
        <v>144.91321762349699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5">
      <c r="A606">
        <v>145.153538050734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5">
      <c r="A607">
        <v>145.39385847797001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5">
      <c r="A608">
        <v>145.634178905206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5">
      <c r="A609">
        <v>145.87449933244301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5">
      <c r="A610">
        <v>146.11481975967899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5">
      <c r="A611">
        <v>146.35514018691501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5">
      <c r="A612">
        <v>146.59546061415199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5">
      <c r="A613">
        <v>146.835781041388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5">
      <c r="A614">
        <v>147.07610146862399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5">
      <c r="A615">
        <v>147.316421895861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5">
      <c r="A616">
        <v>147.55674232309701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5">
      <c r="A617">
        <v>147.797062750333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</row>
    <row r="687" spans="1:8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5">
      <c r="A788">
        <v>188.89185580774301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5">
      <c r="A789">
        <v>189.132176234979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5">
      <c r="A790">
        <v>189.37249666221601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5">
      <c r="A791">
        <v>189.61281708945199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5">
      <c r="A792">
        <v>189.85313751668801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5">
      <c r="A793">
        <v>190.09345794392499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5">
      <c r="A794">
        <v>190.333778371161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5">
      <c r="A795">
        <v>190.57409879839699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5">
      <c r="A796">
        <v>190.814419225634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5">
      <c r="A797">
        <v>191.05473965287001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</row>
    <row r="798" spans="1:82" x14ac:dyDescent="0.25">
      <c r="A798">
        <v>191.295060080106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5">
      <c r="A799">
        <v>191.53538050734301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5">
      <c r="A830">
        <v>198.985313751668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5">
      <c r="A831">
        <v>199.22563417890501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5">
      <c r="A832">
        <v>199.465954606141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5">
      <c r="A833">
        <v>199.70627503337701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5">
      <c r="A834">
        <v>199.94659546061399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5">
      <c r="A835">
        <v>200.18691588785001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5">
      <c r="A836">
        <v>200.42723631508599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5">
      <c r="A837">
        <v>200.667556742323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5">
      <c r="A838">
        <v>200.90787716955899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5">
      <c r="A839">
        <v>201.148197596795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5">
      <c r="A840">
        <v>201.38851802403201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5">
      <c r="A841">
        <v>201.628838451268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5">
      <c r="A842">
        <v>201.86915887850401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5">
      <c r="A843">
        <v>202.10947930574099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5">
      <c r="A844">
        <v>202.349799732977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</row>
    <row r="896" spans="1:8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</row>
    <row r="897" spans="1:8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</row>
    <row r="916" spans="1:8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</row>
    <row r="930" spans="1:8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</row>
    <row r="933" spans="1:8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</row>
    <row r="938" spans="1:8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5">
      <c r="A942">
        <v>225.90120160213601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5">
      <c r="A943">
        <v>226.141522029372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5">
      <c r="A944">
        <v>226.38184245660801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5">
      <c r="A945">
        <v>226.62216288384499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5">
      <c r="A946">
        <v>226.86248331108101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5">
      <c r="A947">
        <v>227.10280373831699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5">
      <c r="A948">
        <v>227.343124165554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5">
      <c r="A949">
        <v>227.58344459278999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5">
      <c r="A950">
        <v>227.823765020026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5">
      <c r="A951">
        <v>228.06408544726301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5">
      <c r="A952">
        <v>228.304405874499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5">
      <c r="A953">
        <v>228.54472630173501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5">
      <c r="A954">
        <v>228.785046728971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5">
      <c r="A955">
        <v>229.02536715620801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5">
      <c r="A956">
        <v>229.26568758344399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5">
      <c r="A957">
        <v>229.50600801068001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5">
      <c r="A958">
        <v>229.74632843791699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5">
      <c r="A959">
        <v>229.986648865153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5">
      <c r="A960">
        <v>230.22696929238899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</row>
    <row r="961" spans="1:82" x14ac:dyDescent="0.25">
      <c r="A961">
        <v>230.467289719626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5">
      <c r="A962">
        <v>230.70761014686201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5">
      <c r="A963">
        <v>230.947930574098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5">
      <c r="A964">
        <v>231.188251001335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5">
      <c r="A965">
        <v>231.42857142857099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5">
      <c r="A966">
        <v>231.668891855807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</row>
    <row r="967" spans="1:82" x14ac:dyDescent="0.25">
      <c r="A967">
        <v>231.90921228304401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5">
      <c r="A968">
        <v>232.14953271028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5">
      <c r="A969">
        <v>232.38985313751601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5">
      <c r="A970">
        <v>232.63017356475299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5">
      <c r="A971">
        <v>232.87049399198901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5">
      <c r="A972">
        <v>233.11081441922499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5">
      <c r="A973">
        <v>233.35113484646101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5">
      <c r="A974">
        <v>233.59145527369799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5">
      <c r="A975">
        <v>233.831775700934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5">
      <c r="A976">
        <v>234.07209612816999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5">
      <c r="A977">
        <v>234.312416555407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5">
      <c r="A978">
        <v>234.55273698264301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5">
      <c r="A979">
        <v>234.793057409879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5">
      <c r="A980">
        <v>235.03337783711601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5">
      <c r="A981">
        <v>235.27369826435199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5">
      <c r="A982">
        <v>235.51401869158801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5">
      <c r="A983">
        <v>235.75433911882499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5">
      <c r="A984">
        <v>235.994659546061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5">
      <c r="A985">
        <v>236.23497997329699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5">
      <c r="A986">
        <v>236.475300400534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5">
      <c r="A987">
        <v>236.71562082777001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5">
      <c r="A988">
        <v>236.955941255006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5">
      <c r="A989">
        <v>237.19626168224201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5">
      <c r="A990">
        <v>237.43658210947899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5">
      <c r="A991">
        <v>237.676902536715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5">
      <c r="A992">
        <v>237.91722296395099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5">
      <c r="A993">
        <v>238.157543391188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5">
      <c r="A994">
        <v>238.39786381842401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5">
      <c r="A995">
        <v>238.63818424566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5">
      <c r="A996">
        <v>238.87850467289701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5">
      <c r="A997">
        <v>239.11882510013299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5">
      <c r="A998">
        <v>239.35914552736901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5">
      <c r="A999">
        <v>239.59946595460599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5">
      <c r="A1000">
        <v>239.839786381842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5">
      <c r="A1001">
        <v>240.08010680907799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5">
      <c r="A1002">
        <v>240.320427236315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5">
      <c r="A1003">
        <v>240.56074766355101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5">
      <c r="A1004">
        <v>240.801068090787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5">
      <c r="A1005">
        <v>241.04138851802401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5">
      <c r="A1006">
        <v>241.28170894525999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5">
      <c r="A1007">
        <v>241.52202937249601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5">
      <c r="A1008">
        <v>241.76234979973299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5">
      <c r="A1009">
        <v>242.002670226969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5">
      <c r="A1010">
        <v>242.24299065420499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5">
      <c r="A1011">
        <v>242.483311081441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5">
      <c r="A1012">
        <v>242.72363150867801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5">
      <c r="A1013">
        <v>242.963951935914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5">
      <c r="A1014">
        <v>243.20427236315001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5">
      <c r="A1015">
        <v>243.44459279038699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5">
      <c r="A1016">
        <v>243.68491321762301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5">
      <c r="A1017">
        <v>243.92523364485899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5">
      <c r="A1018">
        <v>244.165554072096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5">
      <c r="A1019">
        <v>244.40587449933199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5">
      <c r="A1020">
        <v>244.646194926568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5">
      <c r="A1021">
        <v>244.88651535380501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5">
      <c r="A1022">
        <v>245.126835781041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5">
      <c r="A1023">
        <v>245.36715620827701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5">
      <c r="A1024">
        <v>245.60747663551399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5">
      <c r="A1025">
        <v>245.84779706275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5">
      <c r="A1026">
        <v>246.08811748998599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5">
      <c r="A1027">
        <v>246.328437917222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5">
      <c r="A1028">
        <v>246.56875834445901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5">
      <c r="A1029">
        <v>246.809078771695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5">
      <c r="A1030">
        <v>247.04939919893101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5">
      <c r="A1031">
        <v>247.28971962616799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5">
      <c r="A1032">
        <v>247.53004005340401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5">
      <c r="A1033">
        <v>247.77036048063999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5">
      <c r="A1034">
        <v>248.010680907877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5">
      <c r="A1035">
        <v>248.25100133511299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5">
      <c r="A1036">
        <v>248.491321762349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</row>
    <row r="1037" spans="1:82" x14ac:dyDescent="0.25">
      <c r="A1037">
        <v>248.73164218958601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5">
      <c r="A1038">
        <v>248.971962616822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5">
      <c r="A1039">
        <v>249.21228304405801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5">
      <c r="A1040">
        <v>249.45260347129499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5">
      <c r="A1041">
        <v>249.69292389853101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5">
      <c r="A1042">
        <v>249.93324432576699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5">
      <c r="A1043">
        <v>250.173564753004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</row>
    <row r="1044" spans="1:82" x14ac:dyDescent="0.25">
      <c r="A1044">
        <v>250.41388518023999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5">
      <c r="A1045">
        <v>250.654205607476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5">
      <c r="A1046">
        <v>250.89452603471199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5">
      <c r="A1047">
        <v>251.134846461949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5">
      <c r="A1048">
        <v>251.37516688918501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5">
      <c r="A1049">
        <v>251.615487316421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5">
      <c r="A1050">
        <v>251.855807743658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5">
      <c r="A1051">
        <v>252.09612817089399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5">
      <c r="A1052">
        <v>252.33644859813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5">
      <c r="A1053">
        <v>252.57676902536701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5">
      <c r="A1054">
        <v>252.817089452603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5">
      <c r="A1055">
        <v>253.05740987983901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5">
      <c r="A1056">
        <v>253.29773030707599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5">
      <c r="A1057">
        <v>253.53805073431201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5">
      <c r="A1058">
        <v>253.77837116154799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5">
      <c r="A1059">
        <v>254.018691588785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5">
      <c r="A1060">
        <v>254.25901201602099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5">
      <c r="A1061">
        <v>254.499332443257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5">
      <c r="A1062">
        <v>254.73965287049299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5">
      <c r="A1063">
        <v>254.97997329773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5">
      <c r="A1064">
        <v>255.22029372496601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5">
      <c r="A1065">
        <v>255.460614152202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5">
      <c r="A1066">
        <v>255.70093457943901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5">
      <c r="A1067">
        <v>255.94125500667499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5">
      <c r="A1068">
        <v>256.18157543391101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5">
      <c r="A1069">
        <v>256.42189586114802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5">
      <c r="A1070">
        <v>256.662216288384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5">
      <c r="A1071">
        <v>256.90253671561999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5">
      <c r="A1072">
        <v>257.142857142857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5">
      <c r="A1073">
        <v>257.38317757009298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5">
      <c r="A1074">
        <v>257.62349799732903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</row>
    <row r="1075" spans="1:82" x14ac:dyDescent="0.25">
      <c r="A1075">
        <v>257.86381842456598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5">
      <c r="A1076">
        <v>258.10413885180202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5">
      <c r="A1077">
        <v>258.34445927903801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5">
      <c r="A1078">
        <v>258.58477970627501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5">
      <c r="A1079">
        <v>258.825100133511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5">
      <c r="A1080">
        <v>259.06542056074699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5">
      <c r="A1081">
        <v>259.305740987984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5">
      <c r="A1082">
        <v>259.54606141521998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5">
      <c r="A1083">
        <v>259.78638184245602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5">
      <c r="A1084">
        <v>260.02670226969201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5">
      <c r="A1085">
        <v>260.26702269692902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</row>
    <row r="1086" spans="1:82" x14ac:dyDescent="0.25">
      <c r="A1086">
        <v>260.507343124165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5">
      <c r="A1087">
        <v>260.74766355140099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5">
      <c r="A1088">
        <v>260.987983978638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5">
      <c r="A1089">
        <v>261.22830440587398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5">
      <c r="A1090">
        <v>261.46862483311003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5">
      <c r="A1091">
        <v>261.70894526034698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5">
      <c r="A1092">
        <v>261.94926568758302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5">
      <c r="A1093">
        <v>262.18958611481901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5">
      <c r="A1094">
        <v>262.42990654205602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5">
      <c r="A1095">
        <v>262.670226969292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5">
      <c r="A1096">
        <v>262.91054739652799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5">
      <c r="A1097">
        <v>263.150867823765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5">
      <c r="A1098">
        <v>263.39118825100098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5">
      <c r="A1099">
        <v>263.63150867823703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5">
      <c r="A1100">
        <v>263.87182910547398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</row>
    <row r="1101" spans="1:82" x14ac:dyDescent="0.25">
      <c r="A1101">
        <v>264.11214953271002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5">
      <c r="A1102">
        <v>264.35246995994601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  <row r="1103" spans="1:82" x14ac:dyDescent="0.25">
      <c r="A1103">
        <v>264.59279038718199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</row>
    <row r="1104" spans="1:82" x14ac:dyDescent="0.25">
      <c r="A1104">
        <v>264.833110814419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</row>
    <row r="1105" spans="1:82" x14ac:dyDescent="0.25">
      <c r="A1105">
        <v>265.07343124165499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</row>
    <row r="1106" spans="1:82" x14ac:dyDescent="0.25">
      <c r="A1106">
        <v>265.31375166889097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</row>
    <row r="1107" spans="1:82" x14ac:dyDescent="0.25">
      <c r="A1107">
        <v>265.55407209612798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</row>
    <row r="1108" spans="1:82" x14ac:dyDescent="0.25">
      <c r="A1108">
        <v>265.79439252336402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</row>
    <row r="1109" spans="1:82" x14ac:dyDescent="0.25">
      <c r="A1109">
        <v>266.03471295060001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</row>
    <row r="1110" spans="1:82" x14ac:dyDescent="0.25">
      <c r="A1110">
        <v>266.27503337783702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</row>
    <row r="1111" spans="1:82" x14ac:dyDescent="0.25">
      <c r="A1111">
        <v>266.515353805073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</row>
    <row r="1112" spans="1:82" x14ac:dyDescent="0.25">
      <c r="A1112">
        <v>266.75567423230899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</row>
    <row r="1113" spans="1:82" x14ac:dyDescent="0.25">
      <c r="A1113">
        <v>266.995994659546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</row>
    <row r="1114" spans="1:82" x14ac:dyDescent="0.25">
      <c r="A1114">
        <v>267.23631508678199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</row>
    <row r="1115" spans="1:82" x14ac:dyDescent="0.25">
      <c r="A1115">
        <v>267.47663551401803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</row>
    <row r="1116" spans="1:82" x14ac:dyDescent="0.25">
      <c r="A1116">
        <v>267.71695594125498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</row>
    <row r="1117" spans="1:82" x14ac:dyDescent="0.25">
      <c r="A1117">
        <v>267.95727636849102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</row>
    <row r="1118" spans="1:82" x14ac:dyDescent="0.25">
      <c r="A1118">
        <v>268.19759679572701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</row>
    <row r="1119" spans="1:82" x14ac:dyDescent="0.25">
      <c r="A1119">
        <v>268.43791722296299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</row>
    <row r="1120" spans="1:82" x14ac:dyDescent="0.25">
      <c r="A1120">
        <v>268.6782376502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</row>
    <row r="1121" spans="1:82" x14ac:dyDescent="0.25">
      <c r="A1121">
        <v>268.91855807743599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</row>
    <row r="1122" spans="1:82" x14ac:dyDescent="0.25">
      <c r="A1122">
        <v>269.15887850467197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</row>
    <row r="1123" spans="1:82" x14ac:dyDescent="0.25">
      <c r="A1123">
        <v>269.39919893190898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</row>
    <row r="1124" spans="1:82" x14ac:dyDescent="0.25">
      <c r="A1124">
        <v>269.63951935914503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</row>
    <row r="1125" spans="1:82" x14ac:dyDescent="0.25">
      <c r="A1125">
        <v>269.87983978638101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</row>
    <row r="1126" spans="1:82" x14ac:dyDescent="0.25">
      <c r="A1126">
        <v>270.12016021361802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</row>
    <row r="1127" spans="1:82" x14ac:dyDescent="0.25">
      <c r="A1127">
        <v>270.36048064085401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</row>
    <row r="1128" spans="1:82" x14ac:dyDescent="0.25">
      <c r="A1128">
        <v>270.60080106808999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</row>
    <row r="1129" spans="1:82" x14ac:dyDescent="0.25">
      <c r="A1129">
        <v>270.841121495327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</row>
    <row r="1130" spans="1:82" x14ac:dyDescent="0.25">
      <c r="A1130">
        <v>271.08144192256299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</row>
    <row r="1131" spans="1:82" x14ac:dyDescent="0.25">
      <c r="A1131">
        <v>271.32176234979897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</row>
    <row r="1132" spans="1:82" x14ac:dyDescent="0.25">
      <c r="A1132">
        <v>271.56208277703598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</row>
    <row r="1133" spans="1:82" x14ac:dyDescent="0.25">
      <c r="A1133">
        <v>271.80240320427203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</row>
    <row r="1134" spans="1:82" x14ac:dyDescent="0.25">
      <c r="A1134">
        <v>272.04272363150801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</row>
    <row r="1135" spans="1:82" x14ac:dyDescent="0.25">
      <c r="A1135">
        <v>272.28304405874502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</row>
    <row r="1136" spans="1:82" x14ac:dyDescent="0.25">
      <c r="A1136">
        <v>272.52336448598101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</row>
    <row r="1137" spans="1:82" x14ac:dyDescent="0.25">
      <c r="A1137">
        <v>272.76368491321699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</row>
    <row r="1138" spans="1:82" x14ac:dyDescent="0.25">
      <c r="A1138">
        <v>273.00400534045298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</row>
    <row r="1139" spans="1:82" x14ac:dyDescent="0.25">
      <c r="A1139">
        <v>273.24432576768999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</row>
    <row r="1140" spans="1:82" x14ac:dyDescent="0.25">
      <c r="A1140">
        <v>273.48464619492597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</row>
    <row r="1141" spans="1:82" x14ac:dyDescent="0.25">
      <c r="A1141">
        <v>273.72496662216201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</row>
    <row r="1142" spans="1:82" x14ac:dyDescent="0.25">
      <c r="A1142">
        <v>273.96528704939902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</row>
    <row r="1143" spans="1:82" x14ac:dyDescent="0.25">
      <c r="A1143">
        <v>274.20560747663501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</row>
    <row r="1144" spans="1:82" x14ac:dyDescent="0.25">
      <c r="A1144">
        <v>274.445927903871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</row>
    <row r="1145" spans="1:82" x14ac:dyDescent="0.25">
      <c r="A1145">
        <v>274.686248331108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</row>
    <row r="1146" spans="1:82" x14ac:dyDescent="0.25">
      <c r="A1146">
        <v>274.92656875834399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</row>
    <row r="1147" spans="1:82" x14ac:dyDescent="0.25">
      <c r="A1147">
        <v>275.16688918557998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</row>
    <row r="1148" spans="1:82" x14ac:dyDescent="0.25">
      <c r="A1148">
        <v>275.40720961281698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</row>
    <row r="1149" spans="1:82" x14ac:dyDescent="0.25">
      <c r="A1149">
        <v>275.64753004005303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</row>
    <row r="1150" spans="1:82" x14ac:dyDescent="0.25">
      <c r="A1150">
        <v>275.88785046728901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</row>
    <row r="1151" spans="1:82" x14ac:dyDescent="0.25">
      <c r="A1151">
        <v>276.12817089452602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</row>
    <row r="1152" spans="1:82" x14ac:dyDescent="0.25">
      <c r="A1152">
        <v>276.36849132176201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</row>
    <row r="1153" spans="1:82" x14ac:dyDescent="0.25">
      <c r="A1153">
        <v>276.60881174899799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</row>
    <row r="1154" spans="1:82" x14ac:dyDescent="0.25">
      <c r="A1154">
        <v>276.849132176235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</row>
    <row r="1155" spans="1:82" x14ac:dyDescent="0.25">
      <c r="A1155">
        <v>277.08945260347099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</row>
    <row r="1156" spans="1:82" x14ac:dyDescent="0.25">
      <c r="A1156">
        <v>277.32977303070697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</row>
    <row r="1157" spans="1:82" x14ac:dyDescent="0.25">
      <c r="A1157">
        <v>277.57009345794302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</row>
    <row r="1158" spans="1:82" x14ac:dyDescent="0.25">
      <c r="A1158">
        <v>277.81041388518003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</row>
    <row r="1159" spans="1:82" x14ac:dyDescent="0.25">
      <c r="A1159">
        <v>278.05073431241601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</row>
    <row r="1160" spans="1:82" x14ac:dyDescent="0.25">
      <c r="A1160">
        <v>278.291054739652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</row>
    <row r="1161" spans="1:82" x14ac:dyDescent="0.25">
      <c r="A1161">
        <v>278.53137516688901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</row>
    <row r="1162" spans="1:82" x14ac:dyDescent="0.25">
      <c r="A1162">
        <v>278.77169559412499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</row>
    <row r="1163" spans="1:82" x14ac:dyDescent="0.25">
      <c r="A1163">
        <v>279.01201602136098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</row>
    <row r="1164" spans="1:82" x14ac:dyDescent="0.25">
      <c r="A1164">
        <v>279.25233644859799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</row>
    <row r="1165" spans="1:82" x14ac:dyDescent="0.25">
      <c r="A1165">
        <v>279.49265687583397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</row>
    <row r="1166" spans="1:82" x14ac:dyDescent="0.25">
      <c r="A1166">
        <v>279.73297730307002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</row>
    <row r="1167" spans="1:82" x14ac:dyDescent="0.25">
      <c r="A1167">
        <v>279.97329773030702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</row>
    <row r="1168" spans="1:82" x14ac:dyDescent="0.25">
      <c r="A1168">
        <v>280.21361815754301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</row>
    <row r="1169" spans="1:82" x14ac:dyDescent="0.25">
      <c r="A1169">
        <v>280.453938584779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</row>
    <row r="1170" spans="1:82" x14ac:dyDescent="0.25">
      <c r="A1170">
        <v>280.694259012016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</row>
    <row r="1171" spans="1:82" x14ac:dyDescent="0.25">
      <c r="A1171">
        <v>280.93457943925199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</row>
    <row r="1172" spans="1:82" x14ac:dyDescent="0.25">
      <c r="A1172">
        <v>281.17489986648798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</row>
    <row r="1173" spans="1:82" x14ac:dyDescent="0.25">
      <c r="A1173">
        <v>281.41522029372499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</row>
    <row r="1174" spans="1:82" x14ac:dyDescent="0.25">
      <c r="A1174">
        <v>281.65554072096103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</row>
    <row r="1175" spans="1:82" x14ac:dyDescent="0.25">
      <c r="A1175">
        <v>281.89586114819701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</row>
    <row r="1176" spans="1:82" x14ac:dyDescent="0.25">
      <c r="A1176">
        <v>282.136181575433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</row>
    <row r="1177" spans="1:82" x14ac:dyDescent="0.25">
      <c r="A1177">
        <v>282.37650200267001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</row>
    <row r="1178" spans="1:82" x14ac:dyDescent="0.25">
      <c r="A1178">
        <v>282.61682242990599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</row>
    <row r="1179" spans="1:82" x14ac:dyDescent="0.25">
      <c r="A1179">
        <v>282.85714285714198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</row>
    <row r="1180" spans="1:82" x14ac:dyDescent="0.25">
      <c r="A1180">
        <v>283.09746328437899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</row>
    <row r="1181" spans="1:82" x14ac:dyDescent="0.25">
      <c r="A1181">
        <v>283.33778371161497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</row>
    <row r="1182" spans="1:82" x14ac:dyDescent="0.25">
      <c r="A1182">
        <v>283.57810413885102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</row>
    <row r="1183" spans="1:82" x14ac:dyDescent="0.25">
      <c r="A1183">
        <v>283.81842456608803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</row>
    <row r="1184" spans="1:82" x14ac:dyDescent="0.25">
      <c r="A1184">
        <v>284.05874499332401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</row>
    <row r="1185" spans="1:82" x14ac:dyDescent="0.25">
      <c r="A1185">
        <v>284.29906542056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</row>
    <row r="1186" spans="1:82" x14ac:dyDescent="0.25">
      <c r="A1186">
        <v>284.53938584779701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</row>
    <row r="1187" spans="1:82" x14ac:dyDescent="0.25">
      <c r="A1187">
        <v>284.77970627503299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</row>
    <row r="1188" spans="1:82" x14ac:dyDescent="0.25">
      <c r="A1188">
        <v>285.02002670226898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</row>
    <row r="1189" spans="1:82" x14ac:dyDescent="0.25">
      <c r="A1189">
        <v>285.26034712950599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</row>
    <row r="1190" spans="1:82" x14ac:dyDescent="0.25">
      <c r="A1190">
        <v>285.50066755674197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</row>
    <row r="1191" spans="1:82" x14ac:dyDescent="0.25">
      <c r="A1191">
        <v>285.74098798397802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</row>
    <row r="1192" spans="1:82" x14ac:dyDescent="0.25">
      <c r="A1192">
        <v>285.981308411214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</row>
    <row r="1193" spans="1:82" x14ac:dyDescent="0.25">
      <c r="A1193">
        <v>286.22162883845101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</row>
    <row r="1194" spans="1:82" x14ac:dyDescent="0.25">
      <c r="A1194">
        <v>286.461949265687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</row>
    <row r="1195" spans="1:82" x14ac:dyDescent="0.25">
      <c r="A1195">
        <v>286.70226969292298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</row>
    <row r="1196" spans="1:82" x14ac:dyDescent="0.25">
      <c r="A1196">
        <v>286.94259012015999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</row>
    <row r="1197" spans="1:82" x14ac:dyDescent="0.25">
      <c r="A1197">
        <v>287.18291054739598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</row>
    <row r="1198" spans="1:82" x14ac:dyDescent="0.25">
      <c r="A1198">
        <v>287.42323097463202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</row>
    <row r="1199" spans="1:82" x14ac:dyDescent="0.25">
      <c r="A1199">
        <v>287.66355140186897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</row>
    <row r="1200" spans="1:82" x14ac:dyDescent="0.25">
      <c r="A1200">
        <v>287.90387182910501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</row>
    <row r="1201" spans="1:82" x14ac:dyDescent="0.25">
      <c r="A1201">
        <v>288.144192256341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</row>
    <row r="1202" spans="1:82" x14ac:dyDescent="0.25">
      <c r="A1202">
        <v>288.38451268357801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</row>
    <row r="1203" spans="1:82" x14ac:dyDescent="0.25">
      <c r="A1203">
        <v>288.624833110814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</row>
    <row r="1204" spans="1:82" x14ac:dyDescent="0.25">
      <c r="A1204">
        <v>288.86515353804998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</row>
    <row r="1205" spans="1:82" x14ac:dyDescent="0.25">
      <c r="A1205">
        <v>289.10547396528699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</row>
    <row r="1206" spans="1:82" x14ac:dyDescent="0.25">
      <c r="A1206">
        <v>289.34579439252298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</row>
    <row r="1207" spans="1:82" x14ac:dyDescent="0.25">
      <c r="A1207">
        <v>289.58611481975902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</row>
    <row r="1208" spans="1:82" x14ac:dyDescent="0.25">
      <c r="A1208">
        <v>289.826435246995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</row>
    <row r="1209" spans="1:82" x14ac:dyDescent="0.25">
      <c r="A1209">
        <v>290.06675567423201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</row>
    <row r="1210" spans="1:82" x14ac:dyDescent="0.25">
      <c r="A1210">
        <v>290.307076101468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</row>
    <row r="1211" spans="1:82" x14ac:dyDescent="0.25">
      <c r="A1211">
        <v>290.54739652870398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</row>
    <row r="1212" spans="1:82" x14ac:dyDescent="0.25">
      <c r="A1212">
        <v>290.78771695594099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</row>
    <row r="1213" spans="1:82" x14ac:dyDescent="0.25">
      <c r="A1213">
        <v>291.02803738317698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</row>
    <row r="1214" spans="1:82" x14ac:dyDescent="0.25">
      <c r="A1214">
        <v>291.26835781041302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</row>
    <row r="1215" spans="1:82" x14ac:dyDescent="0.25">
      <c r="A1215">
        <v>291.50867823764997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</row>
    <row r="1216" spans="1:82" x14ac:dyDescent="0.25">
      <c r="A1216">
        <v>291.74899866488602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</row>
    <row r="1217" spans="1:82" x14ac:dyDescent="0.25">
      <c r="A1217">
        <v>291.989319092122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</row>
    <row r="1218" spans="1:82" x14ac:dyDescent="0.25">
      <c r="A1218">
        <v>292.22963951935901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</row>
    <row r="1219" spans="1:82" x14ac:dyDescent="0.25">
      <c r="A1219">
        <v>292.469959946595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</row>
    <row r="1220" spans="1:82" x14ac:dyDescent="0.25">
      <c r="A1220">
        <v>292.71028037383098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</row>
    <row r="1221" spans="1:82" x14ac:dyDescent="0.25">
      <c r="A1221">
        <v>292.95060080106799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</row>
    <row r="1222" spans="1:82" x14ac:dyDescent="0.25">
      <c r="A1222">
        <v>293.19092122830398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</row>
    <row r="1223" spans="1:82" x14ac:dyDescent="0.25">
      <c r="A1223">
        <v>293.43124165554002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</row>
    <row r="1224" spans="1:82" x14ac:dyDescent="0.25">
      <c r="A1224">
        <v>293.67156208277697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</row>
    <row r="1225" spans="1:82" x14ac:dyDescent="0.25">
      <c r="A1225">
        <v>293.91188251001302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</row>
    <row r="1226" spans="1:82" x14ac:dyDescent="0.25">
      <c r="A1226">
        <v>294.152202937249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</row>
    <row r="1227" spans="1:82" x14ac:dyDescent="0.25">
      <c r="A1227">
        <v>294.39252336448499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</row>
    <row r="1228" spans="1:82" x14ac:dyDescent="0.25">
      <c r="A1228">
        <v>294.632843791722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</row>
    <row r="1229" spans="1:82" x14ac:dyDescent="0.25">
      <c r="A1229">
        <v>294.87316421895798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</row>
    <row r="1230" spans="1:82" x14ac:dyDescent="0.25">
      <c r="A1230">
        <v>295.11348464619402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</row>
    <row r="1231" spans="1:82" x14ac:dyDescent="0.25">
      <c r="A1231">
        <v>295.35380507343098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</row>
    <row r="1232" spans="1:82" x14ac:dyDescent="0.25">
      <c r="A1232">
        <v>295.59412550066702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</row>
    <row r="1233" spans="1:82" x14ac:dyDescent="0.25">
      <c r="A1233">
        <v>295.834445927903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</row>
    <row r="1234" spans="1:82" x14ac:dyDescent="0.25">
      <c r="A1234">
        <v>296.07476635514001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</row>
    <row r="1235" spans="1:82" x14ac:dyDescent="0.25">
      <c r="A1235">
        <v>296.315086782376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</row>
    <row r="1236" spans="1:82" x14ac:dyDescent="0.25">
      <c r="A1236">
        <v>296.55540720961199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</row>
    <row r="1237" spans="1:82" x14ac:dyDescent="0.25">
      <c r="A1237">
        <v>296.79572763684899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</row>
    <row r="1238" spans="1:82" x14ac:dyDescent="0.25">
      <c r="A1238">
        <v>297.03604806408498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</row>
    <row r="1239" spans="1:82" x14ac:dyDescent="0.25">
      <c r="A1239">
        <v>297.27636849132102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</row>
    <row r="1240" spans="1:82" x14ac:dyDescent="0.25">
      <c r="A1240">
        <v>297.51668891855797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</row>
    <row r="1241" spans="1:82" x14ac:dyDescent="0.25">
      <c r="A1241">
        <v>297.75700934579402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</row>
    <row r="1242" spans="1:82" x14ac:dyDescent="0.25">
      <c r="A1242">
        <v>297.99732977303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</row>
    <row r="1243" spans="1:82" x14ac:dyDescent="0.25">
      <c r="A1243">
        <v>298.23765020026701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</row>
    <row r="1244" spans="1:82" x14ac:dyDescent="0.25">
      <c r="A1244">
        <v>298.477970627503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</row>
    <row r="1245" spans="1:82" x14ac:dyDescent="0.25">
      <c r="A1245">
        <v>298.71829105473898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</row>
    <row r="1246" spans="1:82" x14ac:dyDescent="0.25">
      <c r="A1246">
        <v>298.95861148197599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</row>
    <row r="1247" spans="1:82" x14ac:dyDescent="0.25">
      <c r="A1247">
        <v>299.19893190921198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</row>
    <row r="1248" spans="1:82" x14ac:dyDescent="0.25">
      <c r="A1248">
        <v>299.43925233644802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</row>
    <row r="1249" spans="1:82" x14ac:dyDescent="0.25">
      <c r="A1249">
        <v>299.67957276368401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</row>
    <row r="1250" spans="1:82" x14ac:dyDescent="0.25">
      <c r="A1250">
        <v>299.91989319092102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</row>
    <row r="1251" spans="1:82" x14ac:dyDescent="0.25">
      <c r="A1251">
        <v>300.160213618157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</row>
    <row r="1252" spans="1:82" x14ac:dyDescent="0.25">
      <c r="A1252">
        <v>300.40053404539299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</row>
    <row r="1253" spans="1:82" x14ac:dyDescent="0.25">
      <c r="A1253">
        <v>300.64085447263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</row>
    <row r="1254" spans="1:82" x14ac:dyDescent="0.25">
      <c r="A1254">
        <v>300.88117489986598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</row>
    <row r="1255" spans="1:82" x14ac:dyDescent="0.25">
      <c r="A1255">
        <v>301.12149532710202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</row>
    <row r="1256" spans="1:82" x14ac:dyDescent="0.25">
      <c r="A1256">
        <v>301.36181575433898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</row>
    <row r="1257" spans="1:82" x14ac:dyDescent="0.25">
      <c r="A1257">
        <v>301.60213618157502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</row>
    <row r="1258" spans="1:82" x14ac:dyDescent="0.25">
      <c r="A1258">
        <v>301.84245660881101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</row>
    <row r="1259" spans="1:82" x14ac:dyDescent="0.25">
      <c r="A1259">
        <v>302.08277703604801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</row>
    <row r="1260" spans="1:82" x14ac:dyDescent="0.25">
      <c r="A1260">
        <v>302.323097463284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</row>
    <row r="1261" spans="1:82" x14ac:dyDescent="0.25">
      <c r="A1261">
        <v>302.56341789051999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</row>
    <row r="1262" spans="1:82" x14ac:dyDescent="0.25">
      <c r="A1262">
        <v>302.803738317757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</row>
    <row r="1263" spans="1:82" x14ac:dyDescent="0.25">
      <c r="A1263">
        <v>303.04405874499298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</row>
    <row r="1264" spans="1:82" x14ac:dyDescent="0.25">
      <c r="A1264">
        <v>303.28437917222902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</row>
    <row r="1265" spans="1:82" x14ac:dyDescent="0.25">
      <c r="A1265">
        <v>303.52469959946598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</row>
    <row r="1266" spans="1:82" x14ac:dyDescent="0.25">
      <c r="A1266">
        <v>303.76502002670202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</row>
    <row r="1267" spans="1:82" x14ac:dyDescent="0.25">
      <c r="A1267">
        <v>304.005340453938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</row>
    <row r="1268" spans="1:82" x14ac:dyDescent="0.25">
      <c r="A1268">
        <v>304.24566088117399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</row>
    <row r="1269" spans="1:82" x14ac:dyDescent="0.25">
      <c r="A1269">
        <v>304.485981308411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</row>
    <row r="1270" spans="1:82" x14ac:dyDescent="0.25">
      <c r="A1270">
        <v>304.72630173564698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</row>
    <row r="1271" spans="1:82" x14ac:dyDescent="0.25">
      <c r="A1271">
        <v>304.96662216288303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</row>
    <row r="1272" spans="1:82" x14ac:dyDescent="0.25">
      <c r="A1272">
        <v>305.20694259011998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</row>
    <row r="1273" spans="1:82" x14ac:dyDescent="0.25">
      <c r="A1273">
        <v>305.44726301735602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</row>
    <row r="1274" spans="1:82" x14ac:dyDescent="0.25">
      <c r="A1274">
        <v>305.68758344459201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</row>
    <row r="1275" spans="1:82" x14ac:dyDescent="0.25">
      <c r="A1275">
        <v>305.92790387182902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</row>
    <row r="1276" spans="1:82" x14ac:dyDescent="0.25">
      <c r="A1276">
        <v>306.168224299065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</row>
    <row r="1277" spans="1:82" x14ac:dyDescent="0.25">
      <c r="A1277">
        <v>306.40854472630099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</row>
    <row r="1278" spans="1:82" x14ac:dyDescent="0.25">
      <c r="A1278">
        <v>306.648865153538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</row>
    <row r="1279" spans="1:82" x14ac:dyDescent="0.25">
      <c r="A1279">
        <v>306.88918558077398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</row>
    <row r="1280" spans="1:82" x14ac:dyDescent="0.25">
      <c r="A1280">
        <v>307.12950600801003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</row>
    <row r="1281" spans="1:82" x14ac:dyDescent="0.25">
      <c r="A1281">
        <v>307.36982643524698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</row>
    <row r="1282" spans="1:82" x14ac:dyDescent="0.25">
      <c r="A1282">
        <v>307.61014686248302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</row>
    <row r="1283" spans="1:82" x14ac:dyDescent="0.25">
      <c r="A1283">
        <v>307.85046728971901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</row>
    <row r="1284" spans="1:82" x14ac:dyDescent="0.25">
      <c r="A1284">
        <v>308.09078771695499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</row>
    <row r="1285" spans="1:82" x14ac:dyDescent="0.25">
      <c r="A1285">
        <v>308.331108144192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</row>
    <row r="1286" spans="1:82" x14ac:dyDescent="0.25">
      <c r="A1286">
        <v>308.57142857142799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</row>
    <row r="1287" spans="1:82" x14ac:dyDescent="0.25">
      <c r="A1287">
        <v>308.81174899866397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</row>
    <row r="1288" spans="1:82" x14ac:dyDescent="0.25">
      <c r="A1288">
        <v>309.05206942590098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</row>
    <row r="1289" spans="1:82" x14ac:dyDescent="0.25">
      <c r="A1289">
        <v>309.29238985313702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</row>
    <row r="1290" spans="1:82" x14ac:dyDescent="0.25">
      <c r="A1290">
        <v>309.53271028037301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</row>
    <row r="1291" spans="1:82" x14ac:dyDescent="0.25">
      <c r="A1291">
        <v>309.77303070761002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</row>
    <row r="1292" spans="1:82" x14ac:dyDescent="0.25">
      <c r="A1292">
        <v>310.013351134846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</row>
    <row r="1293" spans="1:82" x14ac:dyDescent="0.25">
      <c r="A1293">
        <v>310.25367156208199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</row>
    <row r="1294" spans="1:82" x14ac:dyDescent="0.25">
      <c r="A1294">
        <v>310.493991989319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</row>
    <row r="1295" spans="1:82" x14ac:dyDescent="0.25">
      <c r="A1295">
        <v>310.73431241655499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</row>
    <row r="1296" spans="1:82" x14ac:dyDescent="0.25">
      <c r="A1296">
        <v>310.97463284379103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</row>
    <row r="1297" spans="1:82" x14ac:dyDescent="0.25">
      <c r="A1297">
        <v>311.21495327102798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</row>
    <row r="1298" spans="1:82" x14ac:dyDescent="0.25">
      <c r="A1298">
        <v>311.45527369826402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</row>
    <row r="1299" spans="1:82" x14ac:dyDescent="0.25">
      <c r="A1299">
        <v>311.69559412550001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</row>
    <row r="1300" spans="1:82" x14ac:dyDescent="0.25">
      <c r="A1300">
        <v>311.93591455273599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</row>
    <row r="1301" spans="1:82" x14ac:dyDescent="0.25">
      <c r="A1301">
        <v>312.176234979973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</row>
    <row r="1302" spans="1:82" x14ac:dyDescent="0.25">
      <c r="A1302">
        <v>312.41655540720899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</row>
    <row r="1303" spans="1:82" x14ac:dyDescent="0.25">
      <c r="A1303">
        <v>312.65687583444497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</row>
    <row r="1304" spans="1:82" x14ac:dyDescent="0.25">
      <c r="A1304">
        <v>312.89719626168198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</row>
    <row r="1305" spans="1:82" x14ac:dyDescent="0.25">
      <c r="A1305">
        <v>313.13751668891803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</row>
    <row r="1306" spans="1:82" x14ac:dyDescent="0.25">
      <c r="A1306">
        <v>313.37783711615401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</row>
    <row r="1307" spans="1:82" x14ac:dyDescent="0.25">
      <c r="A1307">
        <v>313.61815754339102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</row>
    <row r="1308" spans="1:82" x14ac:dyDescent="0.25">
      <c r="A1308">
        <v>313.85847797062701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</row>
    <row r="1309" spans="1:82" x14ac:dyDescent="0.25">
      <c r="A1309">
        <v>314.09879839786299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</row>
    <row r="1310" spans="1:82" x14ac:dyDescent="0.25">
      <c r="A1310">
        <v>314.3391188251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</row>
    <row r="1311" spans="1:82" x14ac:dyDescent="0.25">
      <c r="A1311">
        <v>314.57943925233599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</row>
    <row r="1312" spans="1:82" x14ac:dyDescent="0.25">
      <c r="A1312">
        <v>314.81975967957197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</row>
    <row r="1313" spans="1:82" x14ac:dyDescent="0.25">
      <c r="A1313">
        <v>315.06008010680898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</row>
    <row r="1314" spans="1:82" x14ac:dyDescent="0.25">
      <c r="A1314">
        <v>315.30040053404502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</row>
    <row r="1315" spans="1:82" x14ac:dyDescent="0.25">
      <c r="A1315">
        <v>315.54072096128101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</row>
    <row r="1316" spans="1:82" x14ac:dyDescent="0.25">
      <c r="A1316">
        <v>315.78104138851802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</row>
    <row r="1317" spans="1:82" x14ac:dyDescent="0.25">
      <c r="A1317">
        <v>316.02136181575401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</row>
    <row r="1318" spans="1:82" x14ac:dyDescent="0.25">
      <c r="A1318">
        <v>316.26168224298999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</row>
    <row r="1319" spans="1:82" x14ac:dyDescent="0.25">
      <c r="A1319">
        <v>316.50200267022598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</row>
    <row r="1320" spans="1:82" x14ac:dyDescent="0.25">
      <c r="A1320">
        <v>316.74232309746299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</row>
    <row r="1321" spans="1:82" x14ac:dyDescent="0.25">
      <c r="A1321">
        <v>316.98264352469897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</row>
    <row r="1322" spans="1:82" x14ac:dyDescent="0.25">
      <c r="A1322">
        <v>317.22296395193501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</row>
    <row r="1323" spans="1:82" x14ac:dyDescent="0.25">
      <c r="A1323">
        <v>317.46328437917202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</row>
    <row r="1324" spans="1:82" x14ac:dyDescent="0.25">
      <c r="A1324">
        <v>317.70360480640801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</row>
    <row r="1325" spans="1:82" x14ac:dyDescent="0.25">
      <c r="A1325">
        <v>317.94392523364399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</row>
    <row r="1326" spans="1:82" x14ac:dyDescent="0.25">
      <c r="A1326">
        <v>318.184245660881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</row>
    <row r="1327" spans="1:82" x14ac:dyDescent="0.25">
      <c r="A1327">
        <v>318.42456608811699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</row>
    <row r="1328" spans="1:82" x14ac:dyDescent="0.25">
      <c r="A1328">
        <v>318.66488651535298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</row>
    <row r="1329" spans="1:82" x14ac:dyDescent="0.25">
      <c r="A1329">
        <v>318.90520694258998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</row>
    <row r="1330" spans="1:82" x14ac:dyDescent="0.25">
      <c r="A1330">
        <v>319.14552736982603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</row>
    <row r="1331" spans="1:82" x14ac:dyDescent="0.25">
      <c r="A1331">
        <v>319.38584779706201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</row>
    <row r="1332" spans="1:82" x14ac:dyDescent="0.25">
      <c r="A1332">
        <v>319.62616822429902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</row>
    <row r="1333" spans="1:82" x14ac:dyDescent="0.25">
      <c r="A1333">
        <v>319.86648865153501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</row>
    <row r="1334" spans="1:82" x14ac:dyDescent="0.25">
      <c r="A1334">
        <v>320.10680907877099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</row>
    <row r="1335" spans="1:82" x14ac:dyDescent="0.25">
      <c r="A1335">
        <v>320.347129506008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</row>
    <row r="1336" spans="1:82" x14ac:dyDescent="0.25">
      <c r="A1336">
        <v>320.58744993324399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</row>
    <row r="1337" spans="1:82" x14ac:dyDescent="0.25">
      <c r="A1337">
        <v>320.82777036047997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</row>
    <row r="1338" spans="1:82" x14ac:dyDescent="0.25">
      <c r="A1338">
        <v>321.06809078771698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</row>
    <row r="1339" spans="1:82" x14ac:dyDescent="0.25">
      <c r="A1339">
        <v>321.30841121495303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</row>
    <row r="1340" spans="1:82" x14ac:dyDescent="0.25">
      <c r="A1340">
        <v>321.54873164218901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</row>
    <row r="1341" spans="1:82" x14ac:dyDescent="0.25">
      <c r="A1341">
        <v>321.789052069425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</row>
    <row r="1342" spans="1:82" x14ac:dyDescent="0.25">
      <c r="A1342">
        <v>322.02937249666201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</row>
    <row r="1343" spans="1:82" x14ac:dyDescent="0.25">
      <c r="A1343">
        <v>322.26969292389799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</row>
    <row r="1344" spans="1:82" x14ac:dyDescent="0.25">
      <c r="A1344">
        <v>322.51001335113398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</row>
    <row r="1345" spans="1:82" x14ac:dyDescent="0.25">
      <c r="A1345">
        <v>322.75033377837099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</row>
    <row r="1346" spans="1:82" x14ac:dyDescent="0.25">
      <c r="A1346">
        <v>322.99065420560697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</row>
    <row r="1347" spans="1:82" x14ac:dyDescent="0.25">
      <c r="A1347">
        <v>323.23097463284302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</row>
    <row r="1348" spans="1:82" x14ac:dyDescent="0.25">
      <c r="A1348">
        <v>323.47129506008002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</row>
    <row r="1349" spans="1:82" x14ac:dyDescent="0.25">
      <c r="A1349">
        <v>323.71161548731601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</row>
    <row r="1350" spans="1:82" x14ac:dyDescent="0.25">
      <c r="A1350">
        <v>323.951935914552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</row>
    <row r="1351" spans="1:82" x14ac:dyDescent="0.25">
      <c r="A1351">
        <v>324.192256341789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</row>
    <row r="1352" spans="1:82" x14ac:dyDescent="0.25">
      <c r="A1352">
        <v>324.43257676902499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</row>
    <row r="1353" spans="1:82" x14ac:dyDescent="0.25">
      <c r="A1353">
        <v>324.67289719626098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</row>
    <row r="1354" spans="1:82" x14ac:dyDescent="0.25">
      <c r="A1354">
        <v>324.91321762349799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</row>
    <row r="1355" spans="1:82" x14ac:dyDescent="0.25">
      <c r="A1355">
        <v>325.15353805073403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</row>
    <row r="1356" spans="1:82" x14ac:dyDescent="0.25">
      <c r="A1356">
        <v>325.39385847797001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</row>
    <row r="1357" spans="1:82" x14ac:dyDescent="0.25">
      <c r="A1357">
        <v>325.634178905206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</row>
    <row r="1358" spans="1:82" x14ac:dyDescent="0.25">
      <c r="A1358">
        <v>325.87449933244301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</row>
    <row r="1359" spans="1:82" x14ac:dyDescent="0.25">
      <c r="A1359">
        <v>326.11481975967899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</row>
    <row r="1360" spans="1:82" x14ac:dyDescent="0.25">
      <c r="A1360">
        <v>326.35514018691498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</row>
    <row r="1361" spans="1:82" x14ac:dyDescent="0.25">
      <c r="A1361">
        <v>326.59546061415199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</row>
    <row r="1362" spans="1:82" x14ac:dyDescent="0.25">
      <c r="A1362">
        <v>326.83578104138797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</row>
    <row r="1363" spans="1:82" x14ac:dyDescent="0.25">
      <c r="A1363">
        <v>327.07610146862402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</row>
    <row r="1364" spans="1:82" x14ac:dyDescent="0.25">
      <c r="A1364">
        <v>327.31642189586103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</row>
    <row r="1365" spans="1:82" x14ac:dyDescent="0.25">
      <c r="A1365">
        <v>327.55674232309701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</row>
    <row r="1366" spans="1:82" x14ac:dyDescent="0.25">
      <c r="A1366">
        <v>327.797062750333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</row>
    <row r="1367" spans="1:82" x14ac:dyDescent="0.25">
      <c r="A1367">
        <v>328.03738317757001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</row>
    <row r="1368" spans="1:82" x14ac:dyDescent="0.25">
      <c r="A1368">
        <v>328.27770360480599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</row>
    <row r="1369" spans="1:82" x14ac:dyDescent="0.25">
      <c r="A1369">
        <v>328.51802403204198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</row>
    <row r="1370" spans="1:82" x14ac:dyDescent="0.25">
      <c r="A1370">
        <v>328.75834445927899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</row>
    <row r="1371" spans="1:82" x14ac:dyDescent="0.25">
      <c r="A1371">
        <v>328.99866488651497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</row>
    <row r="1372" spans="1:82" x14ac:dyDescent="0.25">
      <c r="A1372">
        <v>329.23898531375102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</row>
    <row r="1373" spans="1:82" x14ac:dyDescent="0.25">
      <c r="A1373">
        <v>329.479305740987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</row>
    <row r="1374" spans="1:82" x14ac:dyDescent="0.25">
      <c r="A1374">
        <v>329.71962616822401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</row>
    <row r="1375" spans="1:82" x14ac:dyDescent="0.25">
      <c r="A1375">
        <v>329.95994659546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</row>
    <row r="1376" spans="1:82" x14ac:dyDescent="0.25">
      <c r="A1376">
        <v>330.20026702269598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</row>
    <row r="1377" spans="1:82" x14ac:dyDescent="0.25">
      <c r="A1377">
        <v>330.44058744993299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</row>
    <row r="1378" spans="1:82" x14ac:dyDescent="0.25">
      <c r="A1378">
        <v>330.68090787716898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</row>
    <row r="1379" spans="1:82" x14ac:dyDescent="0.25">
      <c r="A1379">
        <v>330.92122830440502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</row>
    <row r="1380" spans="1:82" x14ac:dyDescent="0.25">
      <c r="A1380">
        <v>331.16154873164197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</row>
    <row r="1381" spans="1:82" x14ac:dyDescent="0.25">
      <c r="A1381">
        <v>331.40186915887801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</row>
    <row r="1382" spans="1:82" x14ac:dyDescent="0.25">
      <c r="A1382">
        <v>331.642189586114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</row>
    <row r="1383" spans="1:82" x14ac:dyDescent="0.25">
      <c r="A1383">
        <v>331.88251001335101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</row>
    <row r="1384" spans="1:82" x14ac:dyDescent="0.25">
      <c r="A1384">
        <v>332.12283044058699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</row>
    <row r="1385" spans="1:82" x14ac:dyDescent="0.25">
      <c r="A1385">
        <v>332.36315086782298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</row>
    <row r="1386" spans="1:82" x14ac:dyDescent="0.25">
      <c r="A1386">
        <v>332.60347129505999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</row>
    <row r="1387" spans="1:82" x14ac:dyDescent="0.25">
      <c r="A1387">
        <v>332.84379172229598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</row>
    <row r="1388" spans="1:82" x14ac:dyDescent="0.25">
      <c r="A1388">
        <v>333.08411214953202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</row>
    <row r="1389" spans="1:82" x14ac:dyDescent="0.25">
      <c r="A1389">
        <v>333.32443257676903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</row>
    <row r="1390" spans="1:82" x14ac:dyDescent="0.25">
      <c r="A1390">
        <v>333.56475300400501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</row>
    <row r="1391" spans="1:82" x14ac:dyDescent="0.25">
      <c r="A1391">
        <v>333.805073431241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</row>
    <row r="1392" spans="1:82" x14ac:dyDescent="0.25">
      <c r="A1392">
        <v>334.04539385847698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</row>
    <row r="1393" spans="1:82" x14ac:dyDescent="0.25">
      <c r="A1393">
        <v>334.28571428571399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</row>
    <row r="1394" spans="1:82" x14ac:dyDescent="0.25">
      <c r="A1394">
        <v>334.52603471294998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</row>
    <row r="1395" spans="1:82" x14ac:dyDescent="0.25">
      <c r="A1395">
        <v>334.76635514018602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</row>
    <row r="1396" spans="1:82" x14ac:dyDescent="0.25">
      <c r="A1396">
        <v>335.00667556742297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</row>
    <row r="1397" spans="1:82" x14ac:dyDescent="0.25">
      <c r="A1397">
        <v>335.24699599465902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</row>
    <row r="1398" spans="1:82" x14ac:dyDescent="0.25">
      <c r="A1398">
        <v>335.487316421895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</row>
    <row r="1399" spans="1:82" x14ac:dyDescent="0.25">
      <c r="A1399">
        <v>335.72763684913201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</row>
    <row r="1400" spans="1:82" x14ac:dyDescent="0.25">
      <c r="A1400">
        <v>335.967957276368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</row>
    <row r="1401" spans="1:82" x14ac:dyDescent="0.25">
      <c r="A1401">
        <v>336.20827770360398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</row>
    <row r="1402" spans="1:82" x14ac:dyDescent="0.25">
      <c r="A1402">
        <v>336.44859813084099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</row>
    <row r="1403" spans="1:82" x14ac:dyDescent="0.25">
      <c r="A1403">
        <v>336.68891855807698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</row>
    <row r="1404" spans="1:82" x14ac:dyDescent="0.25">
      <c r="A1404">
        <v>336.92923898531302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</row>
    <row r="1405" spans="1:82" x14ac:dyDescent="0.25">
      <c r="A1405">
        <v>337.16955941254997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</row>
    <row r="1406" spans="1:82" x14ac:dyDescent="0.25">
      <c r="A1406">
        <v>337.40987983978602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</row>
    <row r="1407" spans="1:82" x14ac:dyDescent="0.25">
      <c r="A1407">
        <v>337.650200267022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</row>
    <row r="1408" spans="1:82" x14ac:dyDescent="0.25">
      <c r="A1408">
        <v>337.89052069425901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</row>
    <row r="1409" spans="1:82" x14ac:dyDescent="0.25">
      <c r="A1409">
        <v>338.130841121495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</row>
    <row r="1410" spans="1:82" x14ac:dyDescent="0.25">
      <c r="A1410">
        <v>338.37116154873098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</row>
    <row r="1411" spans="1:82" x14ac:dyDescent="0.25">
      <c r="A1411">
        <v>338.61148197596702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</row>
    <row r="1412" spans="1:82" x14ac:dyDescent="0.25">
      <c r="A1412">
        <v>338.85180240320398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</row>
    <row r="1413" spans="1:82" x14ac:dyDescent="0.25">
      <c r="A1413">
        <v>339.09212283044002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</row>
    <row r="1414" spans="1:82" x14ac:dyDescent="0.25">
      <c r="A1414">
        <v>339.332443257676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</row>
    <row r="1415" spans="1:82" x14ac:dyDescent="0.25">
      <c r="A1415">
        <v>339.57276368491301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</row>
    <row r="1416" spans="1:82" x14ac:dyDescent="0.25">
      <c r="A1416">
        <v>339.813084112149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</row>
    <row r="1417" spans="1:82" x14ac:dyDescent="0.25">
      <c r="A1417">
        <v>340.05340453938499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</row>
    <row r="1418" spans="1:82" x14ac:dyDescent="0.25">
      <c r="A1418">
        <v>340.29372496662199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</row>
    <row r="1419" spans="1:82" x14ac:dyDescent="0.25">
      <c r="A1419">
        <v>340.53404539385798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</row>
    <row r="1420" spans="1:82" x14ac:dyDescent="0.25">
      <c r="A1420">
        <v>340.77436582109402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</row>
    <row r="1421" spans="1:82" x14ac:dyDescent="0.25">
      <c r="A1421">
        <v>341.01468624833097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</row>
    <row r="1422" spans="1:82" x14ac:dyDescent="0.25">
      <c r="A1422">
        <v>341.25500667556702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</row>
    <row r="1423" spans="1:82" x14ac:dyDescent="0.25">
      <c r="A1423">
        <v>341.495327102803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</row>
    <row r="1424" spans="1:82" x14ac:dyDescent="0.25">
      <c r="A1424">
        <v>341.73564753004001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</row>
    <row r="1425" spans="1:82" x14ac:dyDescent="0.25">
      <c r="A1425">
        <v>341.975967957276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</row>
    <row r="1426" spans="1:82" x14ac:dyDescent="0.25">
      <c r="A1426">
        <v>342.21628838451198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</row>
    <row r="1427" spans="1:82" x14ac:dyDescent="0.25">
      <c r="A1427">
        <v>342.45660881174899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</row>
    <row r="1428" spans="1:82" x14ac:dyDescent="0.25">
      <c r="A1428">
        <v>342.69692923898498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</row>
    <row r="1429" spans="1:82" x14ac:dyDescent="0.25">
      <c r="A1429">
        <v>342.93724966622102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</row>
    <row r="1430" spans="1:82" x14ac:dyDescent="0.25">
      <c r="A1430">
        <v>343.17757009345701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</row>
    <row r="1431" spans="1:82" x14ac:dyDescent="0.25">
      <c r="A1431">
        <v>343.41789052069402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</row>
    <row r="1432" spans="1:82" x14ac:dyDescent="0.25">
      <c r="A1432">
        <v>343.65821094793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</row>
    <row r="1433" spans="1:82" x14ac:dyDescent="0.25">
      <c r="A1433">
        <v>343.89853137516599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</row>
    <row r="1434" spans="1:82" x14ac:dyDescent="0.25">
      <c r="A1434">
        <v>344.138851802403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</row>
    <row r="1435" spans="1:82" x14ac:dyDescent="0.25">
      <c r="A1435">
        <v>344.37917222963898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</row>
    <row r="1436" spans="1:82" x14ac:dyDescent="0.25">
      <c r="A1436">
        <v>344.61949265687502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</row>
    <row r="1437" spans="1:82" x14ac:dyDescent="0.25">
      <c r="A1437">
        <v>344.85981308411198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</row>
    <row r="1438" spans="1:82" x14ac:dyDescent="0.25">
      <c r="A1438">
        <v>345.10013351134802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</row>
    <row r="1439" spans="1:82" x14ac:dyDescent="0.25">
      <c r="A1439">
        <v>345.34045393858401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</row>
    <row r="1440" spans="1:82" x14ac:dyDescent="0.25">
      <c r="A1440">
        <v>345.58077436582101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</row>
    <row r="1441" spans="1:82" x14ac:dyDescent="0.25">
      <c r="A1441">
        <v>345.821094793057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</row>
    <row r="1442" spans="1:82" x14ac:dyDescent="0.25">
      <c r="A1442">
        <v>346.06141522029299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</row>
    <row r="1443" spans="1:82" x14ac:dyDescent="0.25">
      <c r="A1443">
        <v>346.30173564752999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</row>
    <row r="1444" spans="1:82" x14ac:dyDescent="0.25">
      <c r="A1444">
        <v>346.54205607476598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</row>
    <row r="1445" spans="1:82" x14ac:dyDescent="0.25">
      <c r="A1445">
        <v>346.78237650200202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</row>
    <row r="1446" spans="1:82" x14ac:dyDescent="0.25">
      <c r="A1446">
        <v>347.02269692923898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</row>
    <row r="1447" spans="1:82" x14ac:dyDescent="0.25">
      <c r="A1447">
        <v>347.26301735647502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</row>
    <row r="1448" spans="1:82" x14ac:dyDescent="0.25">
      <c r="A1448">
        <v>347.503337783711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</row>
    <row r="1449" spans="1:82" x14ac:dyDescent="0.25">
      <c r="A1449">
        <v>347.74365821094699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</row>
    <row r="1450" spans="1:82" x14ac:dyDescent="0.25">
      <c r="A1450">
        <v>347.983978638184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</row>
    <row r="1451" spans="1:82" x14ac:dyDescent="0.25">
      <c r="A1451">
        <v>348.22429906541998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</row>
    <row r="1452" spans="1:82" x14ac:dyDescent="0.25">
      <c r="A1452">
        <v>348.46461949265603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</row>
    <row r="1453" spans="1:82" x14ac:dyDescent="0.25">
      <c r="A1453">
        <v>348.70493991989298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</row>
    <row r="1454" spans="1:82" x14ac:dyDescent="0.25">
      <c r="A1454">
        <v>348.94526034712902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</row>
    <row r="1455" spans="1:82" x14ac:dyDescent="0.25">
      <c r="A1455">
        <v>349.18558077436501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</row>
    <row r="1456" spans="1:82" x14ac:dyDescent="0.25">
      <c r="A1456">
        <v>349.42590120160202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</row>
    <row r="1457" spans="1:82" x14ac:dyDescent="0.25">
      <c r="A1457">
        <v>349.666221628838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</row>
    <row r="1458" spans="1:82" x14ac:dyDescent="0.25">
      <c r="A1458">
        <v>349.90654205607399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</row>
    <row r="1459" spans="1:82" x14ac:dyDescent="0.25">
      <c r="A1459">
        <v>350.146862483311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</row>
    <row r="1460" spans="1:82" x14ac:dyDescent="0.25">
      <c r="A1460">
        <v>350.38718291054698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</row>
    <row r="1461" spans="1:82" x14ac:dyDescent="0.25">
      <c r="A1461">
        <v>350.62750333778303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</row>
    <row r="1462" spans="1:82" x14ac:dyDescent="0.25">
      <c r="A1462">
        <v>350.86782376501998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</row>
    <row r="1463" spans="1:82" x14ac:dyDescent="0.25">
      <c r="A1463">
        <v>351.10814419225602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</row>
    <row r="1464" spans="1:82" x14ac:dyDescent="0.25">
      <c r="A1464">
        <v>351.34846461949201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</row>
    <row r="1465" spans="1:82" x14ac:dyDescent="0.25">
      <c r="A1465">
        <v>351.58878504672799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</row>
    <row r="1466" spans="1:82" x14ac:dyDescent="0.25">
      <c r="A1466">
        <v>351.829105473965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</row>
    <row r="1467" spans="1:82" x14ac:dyDescent="0.25">
      <c r="A1467">
        <v>352.06942590120099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</row>
    <row r="1468" spans="1:82" x14ac:dyDescent="0.25">
      <c r="A1468">
        <v>352.30974632843697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</row>
    <row r="1469" spans="1:82" x14ac:dyDescent="0.25">
      <c r="A1469">
        <v>352.55006675567398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</row>
    <row r="1470" spans="1:82" x14ac:dyDescent="0.25">
      <c r="A1470">
        <v>352.79038718291002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</row>
    <row r="1471" spans="1:82" x14ac:dyDescent="0.25">
      <c r="A1471">
        <v>353.03070761014601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</row>
    <row r="1472" spans="1:82" x14ac:dyDescent="0.25">
      <c r="A1472">
        <v>353.27102803738302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</row>
    <row r="1473" spans="1:82" x14ac:dyDescent="0.25">
      <c r="A1473">
        <v>353.511348464619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</row>
    <row r="1474" spans="1:82" x14ac:dyDescent="0.25">
      <c r="A1474">
        <v>353.75166889185499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</row>
    <row r="1475" spans="1:82" x14ac:dyDescent="0.25">
      <c r="A1475">
        <v>353.991989319092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</row>
    <row r="1476" spans="1:82" x14ac:dyDescent="0.25">
      <c r="A1476">
        <v>354.23230974632799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</row>
    <row r="1477" spans="1:82" x14ac:dyDescent="0.25">
      <c r="A1477">
        <v>354.47263017356403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</row>
    <row r="1478" spans="1:82" x14ac:dyDescent="0.25">
      <c r="A1478">
        <v>354.71295060080098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</row>
    <row r="1479" spans="1:82" x14ac:dyDescent="0.25">
      <c r="A1479">
        <v>354.95327102803702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</row>
    <row r="1480" spans="1:82" x14ac:dyDescent="0.25">
      <c r="A1480">
        <v>355.19359145527301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</row>
    <row r="1481" spans="1:82" x14ac:dyDescent="0.25">
      <c r="A1481">
        <v>355.43391188251002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</row>
    <row r="1482" spans="1:82" x14ac:dyDescent="0.25">
      <c r="A1482">
        <v>355.674232309746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</row>
    <row r="1483" spans="1:82" x14ac:dyDescent="0.25">
      <c r="A1483">
        <v>355.91455273698199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</row>
    <row r="1484" spans="1:82" x14ac:dyDescent="0.25">
      <c r="A1484">
        <v>356.15487316421797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</row>
    <row r="1485" spans="1:82" x14ac:dyDescent="0.25">
      <c r="A1485">
        <v>356.39519359145498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</row>
    <row r="1486" spans="1:82" x14ac:dyDescent="0.25">
      <c r="A1486">
        <v>356.63551401869103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</row>
    <row r="1487" spans="1:82" x14ac:dyDescent="0.25">
      <c r="A1487">
        <v>356.87583444592701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</row>
    <row r="1488" spans="1:82" x14ac:dyDescent="0.25">
      <c r="A1488">
        <v>357.11615487316402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</row>
    <row r="1489" spans="1:82" x14ac:dyDescent="0.25">
      <c r="A1489">
        <v>357.35647530040001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</row>
    <row r="1490" spans="1:82" x14ac:dyDescent="0.25">
      <c r="A1490">
        <v>357.59679572763599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</row>
    <row r="1491" spans="1:82" x14ac:dyDescent="0.25">
      <c r="A1491">
        <v>357.837116154873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</row>
    <row r="1492" spans="1:82" x14ac:dyDescent="0.25">
      <c r="A1492">
        <v>358.07743658210899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</row>
    <row r="1493" spans="1:82" x14ac:dyDescent="0.25">
      <c r="A1493">
        <v>358.31775700934497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</row>
    <row r="1494" spans="1:82" x14ac:dyDescent="0.25">
      <c r="A1494">
        <v>358.55807743658198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</row>
    <row r="1495" spans="1:82" x14ac:dyDescent="0.25">
      <c r="A1495">
        <v>358.79839786381802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</row>
    <row r="1496" spans="1:82" x14ac:dyDescent="0.25">
      <c r="A1496">
        <v>359.03871829105401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</row>
    <row r="1497" spans="1:82" x14ac:dyDescent="0.25">
      <c r="A1497">
        <v>359.27903871829102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</row>
    <row r="1498" spans="1:82" x14ac:dyDescent="0.25">
      <c r="A1498">
        <v>359.51935914552701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</row>
    <row r="1499" spans="1:82" x14ac:dyDescent="0.25">
      <c r="A1499">
        <v>359.75967957276299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</row>
    <row r="1500" spans="1:82" x14ac:dyDescent="0.25">
      <c r="A1500">
        <v>360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2020-12-06T16:44:45Z</dcterms:created>
  <dcterms:modified xsi:type="dcterms:W3CDTF">2020-12-10T09:25:58Z</dcterms:modified>
</cp:coreProperties>
</file>